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A1467E25-FEC3-42AF-A760-54A7E86DEC4C}" xr6:coauthVersionLast="47" xr6:coauthVersionMax="47" xr10:uidLastSave="{00000000-0000-0000-0000-000000000000}"/>
  <bookViews>
    <workbookView xWindow="-110" yWindow="-110" windowWidth="19420" windowHeight="10300" xr2:uid="{ED9BF5D8-1E4E-4BC1-9790-8E64C31B7308}"/>
  </bookViews>
  <sheets>
    <sheet name="teiAttributeValueUpdate" sheetId="1" r:id="rId1"/>
  </sheets>
  <definedNames>
    <definedName name="_xlnm._FilterDatabase" localSheetId="0" hidden="1">teiAttributeValueUpdate!$C$1:$C$14172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<sst xmlns="http://schemas.openxmlformats.org/spreadsheetml/2006/main" count="56680" uniqueCount="42512">
  <si>
    <t>aoAeVa9Qd5v</t>
  </si>
  <si>
    <t>DE8110228391</t>
  </si>
  <si>
    <t>WvbtTfLG714</t>
  </si>
  <si>
    <t>u6il4vVdb5p</t>
  </si>
  <si>
    <t>PXkwnEe02Su</t>
  </si>
  <si>
    <t>BQrIMBmlcoR</t>
  </si>
  <si>
    <t>mWwwwS6Znir</t>
  </si>
  <si>
    <t>fIUqZJI1j7D</t>
  </si>
  <si>
    <t>NNwe6OCORTi</t>
  </si>
  <si>
    <t>xrN3pr0F4eQ</t>
  </si>
  <si>
    <t>YnTGW2gK31O</t>
  </si>
  <si>
    <t>J0aNwhKDMEQ</t>
  </si>
  <si>
    <t>ObmoV6UuZB8</t>
  </si>
  <si>
    <t>tjhKtNvf517</t>
  </si>
  <si>
    <t>WcoSByzgmkZ</t>
  </si>
  <si>
    <t>i2qPuuOjJ0K</t>
  </si>
  <si>
    <t>rfc61iSr8Pj</t>
  </si>
  <si>
    <t>eRNQqwPpFJD</t>
  </si>
  <si>
    <t>dsxuw30ZpM5</t>
  </si>
  <si>
    <t>s60wKxanzTR</t>
  </si>
  <si>
    <t>CRiYijBzA0J</t>
  </si>
  <si>
    <t>xONpLEbduHP</t>
  </si>
  <si>
    <t>ztI7k6vbcaw</t>
  </si>
  <si>
    <t>fFaACEMj4jD</t>
  </si>
  <si>
    <t>axtbh7KJOwO</t>
  </si>
  <si>
    <t>DddClkRWehR</t>
  </si>
  <si>
    <t>VMEvgOttsy6</t>
  </si>
  <si>
    <t>vl9WCJxp7sZ</t>
  </si>
  <si>
    <t>PJHARQhNNRC</t>
  </si>
  <si>
    <t>Xw3cXp2nx7k</t>
  </si>
  <si>
    <t>yeyiS1F6rZn</t>
  </si>
  <si>
    <t>AdVVoQrzSlc</t>
  </si>
  <si>
    <t>MTvTYBWO2Bs</t>
  </si>
  <si>
    <t>do9e6qwLEcC</t>
  </si>
  <si>
    <t>rQOYx9D6TpV</t>
  </si>
  <si>
    <t>OVIqgfc8yIF</t>
  </si>
  <si>
    <t>cba2tUraAAt</t>
  </si>
  <si>
    <t>Ju3DjrcnahT</t>
  </si>
  <si>
    <t>CHutyHhOuQX</t>
  </si>
  <si>
    <t>CEAZZNFAyYL</t>
  </si>
  <si>
    <t>ZWgepydcGmF</t>
  </si>
  <si>
    <t>g0S36oZ2WkA</t>
  </si>
  <si>
    <t>cpFQ98qI0qf</t>
  </si>
  <si>
    <t>EKPDP74mhMy</t>
  </si>
  <si>
    <t>I2gbt9PHRoU</t>
  </si>
  <si>
    <t>pTVPddjitkz</t>
  </si>
  <si>
    <t>Fcpm83JKdUj</t>
  </si>
  <si>
    <t>BFTYKQYWPbY</t>
  </si>
  <si>
    <t>iFreiepEq38</t>
  </si>
  <si>
    <t>Kb78SQQuFS9</t>
  </si>
  <si>
    <t>dhwJjYFNuAC</t>
  </si>
  <si>
    <t>MUcjt39mwr7</t>
  </si>
  <si>
    <t>ZqkjZundiSu</t>
  </si>
  <si>
    <t>PgclpTKvyON</t>
  </si>
  <si>
    <t>H2W12S9yy7B</t>
  </si>
  <si>
    <t>gcE9moX9KTT</t>
  </si>
  <si>
    <t>HdSBsQAVIx2</t>
  </si>
  <si>
    <t>EkrlUDcjCeU</t>
  </si>
  <si>
    <t>BX4405i8IFX</t>
  </si>
  <si>
    <t>ghw0XWHWWzQ</t>
  </si>
  <si>
    <t>NFO8JFYncmq</t>
  </si>
  <si>
    <t>vmzCWIvDlW5</t>
  </si>
  <si>
    <t>umxPMJB772h</t>
  </si>
  <si>
    <t>CbDqbPY4o0q</t>
  </si>
  <si>
    <t>SEBRK2GDLa7</t>
  </si>
  <si>
    <t>NRXqAcZ8Sg1</t>
  </si>
  <si>
    <t>rpHuX9eQxea</t>
  </si>
  <si>
    <t>nHowilvnVlg</t>
  </si>
  <si>
    <t>AIvtSRMKBl3</t>
  </si>
  <si>
    <t>lFRgc9f0zpF</t>
  </si>
  <si>
    <t>lNGD2uRVZR4</t>
  </si>
  <si>
    <t>QMtHDEnMEEL</t>
  </si>
  <si>
    <t>wfRPp1TWc9m</t>
  </si>
  <si>
    <t>GFuSTyf5GuG</t>
  </si>
  <si>
    <t>i7z2TlyUqO4</t>
  </si>
  <si>
    <t>uovLSFWWTXQ</t>
  </si>
  <si>
    <t>sG2qaHnwioh</t>
  </si>
  <si>
    <t>n0uDvab4pn2</t>
  </si>
  <si>
    <t>qoExL5Eg2JZ</t>
  </si>
  <si>
    <t>TXhw6v9JfxO</t>
  </si>
  <si>
    <t>jrJF0AmcX3f</t>
  </si>
  <si>
    <t>twZDbxnjP6Z</t>
  </si>
  <si>
    <t>lEzRSD3K7RQ</t>
  </si>
  <si>
    <t>kzCAEbicXiX</t>
  </si>
  <si>
    <t>MrC5BXeSMAg</t>
  </si>
  <si>
    <t>gaaQYaqkOYl</t>
  </si>
  <si>
    <t>ovaCqzkD0Fa</t>
  </si>
  <si>
    <t>efDxNohC2rp</t>
  </si>
  <si>
    <t>NjmKLbPiC1y</t>
  </si>
  <si>
    <t>GQVaYdDD7hd</t>
  </si>
  <si>
    <t>sMfZ9O4rtf9</t>
  </si>
  <si>
    <t>D5hhxdpmpN2</t>
  </si>
  <si>
    <t>mdSvdsNKVsc</t>
  </si>
  <si>
    <t>nzPuiM4SH2h</t>
  </si>
  <si>
    <t>YE5HeqlvABZ</t>
  </si>
  <si>
    <t>lJsriZ2yL9w</t>
  </si>
  <si>
    <t>vdhf4nUYc7N</t>
  </si>
  <si>
    <t>kpJ2FSZA3K4</t>
  </si>
  <si>
    <t>uvFblYn4PjM</t>
  </si>
  <si>
    <t>BT5YIdBWfIO</t>
  </si>
  <si>
    <t>WhaN22fmix8</t>
  </si>
  <si>
    <t>xO67h4PxWKA</t>
  </si>
  <si>
    <t>efQ4m6nMZzU</t>
  </si>
  <si>
    <t>Nx8vFaSc45L</t>
  </si>
  <si>
    <t>JpK66E5O3R7</t>
  </si>
  <si>
    <t>vXUyJzNqvMh</t>
  </si>
  <si>
    <t>tYuAlFWba5e</t>
  </si>
  <si>
    <t>DIWKH5j0Vav</t>
  </si>
  <si>
    <t>hkimbb3kxVF</t>
  </si>
  <si>
    <t>B2zqmyiM4Zz</t>
  </si>
  <si>
    <t>BIDJXiptKZ1</t>
  </si>
  <si>
    <t>oPRtSMvM9zl</t>
  </si>
  <si>
    <t>H3Z9RGKqecm</t>
  </si>
  <si>
    <t>YYYpYvJvTKh</t>
  </si>
  <si>
    <t>eG16HJXmgIU</t>
  </si>
  <si>
    <t>GeKmvfY7ui5</t>
  </si>
  <si>
    <t>KNQGp0MR3Y1</t>
  </si>
  <si>
    <t>hjhDUTXRaA0</t>
  </si>
  <si>
    <t>OIt3xAKCZff</t>
  </si>
  <si>
    <t>I1AfCvtnrxb</t>
  </si>
  <si>
    <t>zm884AxQ4pE</t>
  </si>
  <si>
    <t>ANP6mpWyCTV</t>
  </si>
  <si>
    <t>VykrbJWABfT</t>
  </si>
  <si>
    <t>mRehSPl2UB0</t>
  </si>
  <si>
    <t>qo4oKAomlXU</t>
  </si>
  <si>
    <t>CMIu3Un5Ta1</t>
  </si>
  <si>
    <t>hcvGUSTVspF</t>
  </si>
  <si>
    <t>h2R6yGDOJS2</t>
  </si>
  <si>
    <t>todH3TtPy4O</t>
  </si>
  <si>
    <t>Qo0pOwGIkB5</t>
  </si>
  <si>
    <t>vplhLPFGNFg</t>
  </si>
  <si>
    <t>PN5vyNf5zLh</t>
  </si>
  <si>
    <t>XhrGDdf2MgW</t>
  </si>
  <si>
    <t>oyVeWp25yAm</t>
  </si>
  <si>
    <t>KehP0X61O96</t>
  </si>
  <si>
    <t>dJy0e8wBMxM</t>
  </si>
  <si>
    <t>IWSdxqj6OSd</t>
  </si>
  <si>
    <t>JPem49FQbv7</t>
  </si>
  <si>
    <t>amzNzgeDsN8</t>
  </si>
  <si>
    <t>wcyXunEssth</t>
  </si>
  <si>
    <t>b5e9c0wo4uA</t>
  </si>
  <si>
    <t>EkChaZe9SV8</t>
  </si>
  <si>
    <t>x9x8IADAMoP</t>
  </si>
  <si>
    <t>QuTzBbn549y</t>
  </si>
  <si>
    <t>OOwKmPNQfAs</t>
  </si>
  <si>
    <t>T6lYHBrM9DL</t>
  </si>
  <si>
    <t>t0O7U2QVc69</t>
  </si>
  <si>
    <t>KSntrR2vlWw</t>
  </si>
  <si>
    <t>VBVYt5p9Raa</t>
  </si>
  <si>
    <t>b1h3p3w9PZK</t>
  </si>
  <si>
    <t>sr1RD0axU3c</t>
  </si>
  <si>
    <t>DIqq9R79AnQ</t>
  </si>
  <si>
    <t>nXYNWIlhPm2</t>
  </si>
  <si>
    <t>E49S6y4Z9Zc</t>
  </si>
  <si>
    <t>uPMgaZFSYPG</t>
  </si>
  <si>
    <t>sII6WKlGD7Y</t>
  </si>
  <si>
    <t>AonvGx7gHkr</t>
  </si>
  <si>
    <t>zDP2rVKo8BN</t>
  </si>
  <si>
    <t>AeP8OrtASuq</t>
  </si>
  <si>
    <t>TFjZjpzHq8D</t>
  </si>
  <si>
    <t>Kt01LhGI777</t>
  </si>
  <si>
    <t>DuVhMaXV3iQ</t>
  </si>
  <si>
    <t>EI56N1fH3Tn</t>
  </si>
  <si>
    <t>UBU5r6MWO1D</t>
  </si>
  <si>
    <t>BbULdzmG6YH</t>
  </si>
  <si>
    <t>nclXOr8HVEB</t>
  </si>
  <si>
    <t>pXYupC0Loew</t>
  </si>
  <si>
    <t>lroC6RO7sjI</t>
  </si>
  <si>
    <t>YkDWWqE8Jvi</t>
  </si>
  <si>
    <t>iyKMZQqCpCm</t>
  </si>
  <si>
    <t>UlXQveI875j</t>
  </si>
  <si>
    <t>b3S4SfiEN4B</t>
  </si>
  <si>
    <t>pUFY7LdLgnl</t>
  </si>
  <si>
    <t>x0k6aJenPmV</t>
  </si>
  <si>
    <t>S7ktzvg1Tdh</t>
  </si>
  <si>
    <t>LoW6wzeVKTO</t>
  </si>
  <si>
    <t>lCWMBuZJmVL</t>
  </si>
  <si>
    <t>oLMdksQqXm3</t>
  </si>
  <si>
    <t>UV6aoLUH6oL</t>
  </si>
  <si>
    <t>sqTyUoECib6</t>
  </si>
  <si>
    <t>I3gJWB89lA0</t>
  </si>
  <si>
    <t>XUMxFhO5ly2</t>
  </si>
  <si>
    <t>MQ5xLfuGBi9</t>
  </si>
  <si>
    <t>k656k30pReB</t>
  </si>
  <si>
    <t>lv7YBp8f2HO</t>
  </si>
  <si>
    <t>Doeity7sq0t</t>
  </si>
  <si>
    <t>D720066W44l</t>
  </si>
  <si>
    <t>ZYBXn2OWFk7</t>
  </si>
  <si>
    <t>nLMCEZjIQZq</t>
  </si>
  <si>
    <t>jCaV87gfJT6</t>
  </si>
  <si>
    <t>VF2k4Rl3oVP</t>
  </si>
  <si>
    <t>UGUY4kvmkDf</t>
  </si>
  <si>
    <t>QbQMbcSeJcK</t>
  </si>
  <si>
    <t>CdI9hkGRTAf</t>
  </si>
  <si>
    <t>TwQi9m0TUHo</t>
  </si>
  <si>
    <t>RO06vXYUf4h</t>
  </si>
  <si>
    <t>PocadUkxiZa</t>
  </si>
  <si>
    <t>OIw4sRUnfJA</t>
  </si>
  <si>
    <t>XRB30u0AtZN</t>
  </si>
  <si>
    <t>iYWbLeFy2VI</t>
  </si>
  <si>
    <t>tz97UNjt4gR</t>
  </si>
  <si>
    <t>XXOvFqKMYMf</t>
  </si>
  <si>
    <t>e2AalgVyV2V</t>
  </si>
  <si>
    <t>J1XDQMNYy0N</t>
  </si>
  <si>
    <t>kTFWhyzYWZ6</t>
  </si>
  <si>
    <t>pER3ODZKak6</t>
  </si>
  <si>
    <t>If9hb9XHyna</t>
  </si>
  <si>
    <t>aGq2M12MmbL</t>
  </si>
  <si>
    <t>PRDLFpyZ7PI</t>
  </si>
  <si>
    <t>ydaWOL1Xlov</t>
  </si>
  <si>
    <t>GsWj2o1hPfo</t>
  </si>
  <si>
    <t>zzbAVxfTITr</t>
  </si>
  <si>
    <t>Gd0cc2xZ9H2</t>
  </si>
  <si>
    <t>uFaM5xkJKGK</t>
  </si>
  <si>
    <t>jZ1F71MPJtp</t>
  </si>
  <si>
    <t>jKOjSMAVxGt</t>
  </si>
  <si>
    <t>TiW7K6aBXqv</t>
  </si>
  <si>
    <t>PeCnB08sqn9</t>
  </si>
  <si>
    <t>iuh8tj7Sal0</t>
  </si>
  <si>
    <t>Amr6bjpQFgB</t>
  </si>
  <si>
    <t>BA6C6Y6aW3c</t>
  </si>
  <si>
    <t>QYOfGNRT1Dv</t>
  </si>
  <si>
    <t>TovVWsOCF3O</t>
  </si>
  <si>
    <t>tKeRLmguJB9</t>
  </si>
  <si>
    <t>zwPqKpXhh03</t>
  </si>
  <si>
    <t>LfHxwzsghsY</t>
  </si>
  <si>
    <t>r3QisfMB4Oa</t>
  </si>
  <si>
    <t>osCLiXQgC0F</t>
  </si>
  <si>
    <t>tAFGyFcd8pA</t>
  </si>
  <si>
    <t>Ssb25MplphK</t>
  </si>
  <si>
    <t>h5g3gftefiB</t>
  </si>
  <si>
    <t>Jbh77ARSWSQ</t>
  </si>
  <si>
    <t>PsJqpIhhksT</t>
  </si>
  <si>
    <t>O0be8XeXNTI</t>
  </si>
  <si>
    <t>zlCs0oAgSuf</t>
  </si>
  <si>
    <t>Jy7Yo7J7xwx</t>
  </si>
  <si>
    <t>MAXKM6iQD5w</t>
  </si>
  <si>
    <t>AQFm6tm6Cp5</t>
  </si>
  <si>
    <t>wvrJ54LtFZ7</t>
  </si>
  <si>
    <t>sNvT4wqhylj</t>
  </si>
  <si>
    <t>HmkTN6uVriy</t>
  </si>
  <si>
    <t>MKWUFfuTtt3</t>
  </si>
  <si>
    <t>EBlhJ3dGVQf</t>
  </si>
  <si>
    <t>CumTzoq5JHd</t>
  </si>
  <si>
    <t>CUKN2u9bATB</t>
  </si>
  <si>
    <t>b7JHDW8QKDs</t>
  </si>
  <si>
    <t>OXkofFpNxqj</t>
  </si>
  <si>
    <t>EvzGIGqpiW3</t>
  </si>
  <si>
    <t>jKdSXSZwSwV</t>
  </si>
  <si>
    <t>yoEkCiVjTf4</t>
  </si>
  <si>
    <t>ltQkqRbC7eV</t>
  </si>
  <si>
    <t>FxUvD6Dwpzc</t>
  </si>
  <si>
    <t>uR2PTWPN2As</t>
  </si>
  <si>
    <t>E8mWhuQWuMn</t>
  </si>
  <si>
    <t>x2iVAdn9MYZ</t>
  </si>
  <si>
    <t>sQXEtZZJBhR</t>
  </si>
  <si>
    <t>uwI4eSeQmYD</t>
  </si>
  <si>
    <t>fi7wIsJcTjA</t>
  </si>
  <si>
    <t>kraXSEFRqrx</t>
  </si>
  <si>
    <t>ORpJ43NEAje</t>
  </si>
  <si>
    <t>ZoTCMDZTk1M</t>
  </si>
  <si>
    <t>kO5fgdP9bmW</t>
  </si>
  <si>
    <t>m8Ig1qibuNh</t>
  </si>
  <si>
    <t>f6RUSQPXf7E</t>
  </si>
  <si>
    <t>JS9ZXlBZ8OM</t>
  </si>
  <si>
    <t>gSbyApve8Nn</t>
  </si>
  <si>
    <t>XmwhJWo2pcs</t>
  </si>
  <si>
    <t>vCeTzkHZl5k</t>
  </si>
  <si>
    <t>MSI9GyIlSBR</t>
  </si>
  <si>
    <t>Ttk2bUs9Dgr</t>
  </si>
  <si>
    <t>Nt02zRQzuaZ</t>
  </si>
  <si>
    <t>S4gpCKWNLAE</t>
  </si>
  <si>
    <t>QxykgTVNmQu</t>
  </si>
  <si>
    <t>WkUSmsUTIt6</t>
  </si>
  <si>
    <t>B9kknlApgsN</t>
  </si>
  <si>
    <t>Jv0QjvQMVHE</t>
  </si>
  <si>
    <t>GqbKrAS2gBx</t>
  </si>
  <si>
    <t>JUhrAM2Rt10</t>
  </si>
  <si>
    <t>F208MZgx5Ww</t>
  </si>
  <si>
    <t>Nz1Pg4rn92s</t>
  </si>
  <si>
    <t>mQDyKBlpL1X</t>
  </si>
  <si>
    <t>n0fqEqnuqDJ</t>
  </si>
  <si>
    <t>kd06kQchHmi</t>
  </si>
  <si>
    <t>yE3VNFEkzQV</t>
  </si>
  <si>
    <t>M0q52hPWPUg</t>
  </si>
  <si>
    <t>qIuvDkgCdr4</t>
  </si>
  <si>
    <t>drXMaw7KB4X</t>
  </si>
  <si>
    <t>fIWJIzxOUuz</t>
  </si>
  <si>
    <t>IT1eEizB6ax</t>
  </si>
  <si>
    <t>gPT7ufDBwYx</t>
  </si>
  <si>
    <t>wwTCUYTUmhs</t>
  </si>
  <si>
    <t>oUxb4RtDTUJ</t>
  </si>
  <si>
    <t>snlyQ5hqRWG</t>
  </si>
  <si>
    <t>cr7biD5R0PF</t>
  </si>
  <si>
    <t>t9wvVmjH3Ut</t>
  </si>
  <si>
    <t>kxTra1yuYgF</t>
  </si>
  <si>
    <t>WqbumJK76kP</t>
  </si>
  <si>
    <t>bCbxKJeoK6c</t>
  </si>
  <si>
    <t>gnzLxuq3L96</t>
  </si>
  <si>
    <t>spyzr89NLTm</t>
  </si>
  <si>
    <t>Igmg4bCh7O3</t>
  </si>
  <si>
    <t>KT3ewJ8szYf</t>
  </si>
  <si>
    <t>gmNneE8lNCG</t>
  </si>
  <si>
    <t>AqFhf8kWDZr</t>
  </si>
  <si>
    <t>q8SAe3mBsWT</t>
  </si>
  <si>
    <t>Cr4dwYSDqB2</t>
  </si>
  <si>
    <t>hjH8gfNF8SK</t>
  </si>
  <si>
    <t>k2kzpSXg0mw</t>
  </si>
  <si>
    <t>T8m1sxnfNU4</t>
  </si>
  <si>
    <t>fbcUOb6N2l8</t>
  </si>
  <si>
    <t>k8sMFtJfyPf</t>
  </si>
  <si>
    <t>iXgoO1kE1qp</t>
  </si>
  <si>
    <t>prEcLfZC7J2</t>
  </si>
  <si>
    <t>gN9C5RSppBp</t>
  </si>
  <si>
    <t>s0NYw7l52FL</t>
  </si>
  <si>
    <t>Cl2Y8fsUB8x</t>
  </si>
  <si>
    <t>ygCBOXcxZZT</t>
  </si>
  <si>
    <t>D4BnmN1mWZt</t>
  </si>
  <si>
    <t>Webyqw0J9ZM</t>
  </si>
  <si>
    <t>eMG45GmLoDx</t>
  </si>
  <si>
    <t>kFurAhGT0bO</t>
  </si>
  <si>
    <t>Uit0urYAGca</t>
  </si>
  <si>
    <t>CzJykUSU5xG</t>
  </si>
  <si>
    <t>wTQGXZDFq2j</t>
  </si>
  <si>
    <t>AVE56dnNHZR</t>
  </si>
  <si>
    <t>fOishbA8QqN</t>
  </si>
  <si>
    <t>pbhnV5rwle6</t>
  </si>
  <si>
    <t>Q1M6ta832dF</t>
  </si>
  <si>
    <t>kivo68RwE2Q</t>
  </si>
  <si>
    <t>iTqK4zaQfPd</t>
  </si>
  <si>
    <t>iQ8gvgaIWpQ</t>
  </si>
  <si>
    <t>DQzwe92IGyL</t>
  </si>
  <si>
    <t>rCkeRVHh9wp</t>
  </si>
  <si>
    <t>UEzSlnXTe9o</t>
  </si>
  <si>
    <t>kPfh4ahB8ma</t>
  </si>
  <si>
    <t>HHzHtnvCqDd</t>
  </si>
  <si>
    <t>NI5OLyF8Kyb</t>
  </si>
  <si>
    <t>Nl45ZOdXHt9</t>
  </si>
  <si>
    <t>gjTxJZyzrrD</t>
  </si>
  <si>
    <t>c5hmxfhPBUq</t>
  </si>
  <si>
    <t>b89CPy5exwu</t>
  </si>
  <si>
    <t>z8yNfVGcWB7</t>
  </si>
  <si>
    <t>eqTRyicuPMe</t>
  </si>
  <si>
    <t>Iqh16nQ8eWV</t>
  </si>
  <si>
    <t>URpnmpSaP80</t>
  </si>
  <si>
    <t>sFPFlfgFuoQ</t>
  </si>
  <si>
    <t>oJLcQS20OtR</t>
  </si>
  <si>
    <t>sU5a6ZzWbUC</t>
  </si>
  <si>
    <t>zY5qDWgWtXP</t>
  </si>
  <si>
    <t>f9hAwounRVF</t>
  </si>
  <si>
    <t>ZKU23aQTytZ</t>
  </si>
  <si>
    <t>b6vraFtb3qT</t>
  </si>
  <si>
    <t>EPZJUNjzmJY</t>
  </si>
  <si>
    <t>xk7qW3qC1HA</t>
  </si>
  <si>
    <t>xtW5UVkLZYt</t>
  </si>
  <si>
    <t>JU5ba6gxBAz</t>
  </si>
  <si>
    <t>SjpuOsXaKvS</t>
  </si>
  <si>
    <t>zPtE16f4GAN</t>
  </si>
  <si>
    <t>wVpOXNdvtbF</t>
  </si>
  <si>
    <t>lt3Tve1jbzW</t>
  </si>
  <si>
    <t>atUZgVEKcku</t>
  </si>
  <si>
    <t>rs65eK9fR0m</t>
  </si>
  <si>
    <t>V8EbxVeLXz3</t>
  </si>
  <si>
    <t>x6UZbEcFKX5</t>
  </si>
  <si>
    <t>oA95Xfs9poV</t>
  </si>
  <si>
    <t>HTUckAGoQQm</t>
  </si>
  <si>
    <t>OE1j3Gho5Si</t>
  </si>
  <si>
    <t>JPjBLVnMjdJ</t>
  </si>
  <si>
    <t>qXiuacQXA5U</t>
  </si>
  <si>
    <t>dRk00ls0Lpl</t>
  </si>
  <si>
    <t>m3N2607oVpR</t>
  </si>
  <si>
    <t>y4Ht9ZqPCdL</t>
  </si>
  <si>
    <t>Gfz28gbvayb</t>
  </si>
  <si>
    <t>ey5gC7Yx1Au</t>
  </si>
  <si>
    <t>Do9tVxJrG6P</t>
  </si>
  <si>
    <t>SD5NpmEeXM9</t>
  </si>
  <si>
    <t>qqj7ZRgoS3s</t>
  </si>
  <si>
    <t>GhdmSw1raP1</t>
  </si>
  <si>
    <t>N8Ittge6jau</t>
  </si>
  <si>
    <t>oR8ILplEbKk</t>
  </si>
  <si>
    <t>Rq0OvBxNi5u</t>
  </si>
  <si>
    <t>PovgvemNK1B</t>
  </si>
  <si>
    <t>paSLhNSfJLC</t>
  </si>
  <si>
    <t>d4OcONrYsji</t>
  </si>
  <si>
    <t>vzSEvU4d88r</t>
  </si>
  <si>
    <t>WvK4UK5wLUW</t>
  </si>
  <si>
    <t>V6dr64kFMa9</t>
  </si>
  <si>
    <t>apbfzGlbJWa</t>
  </si>
  <si>
    <t>Vq9tbOUAgzi</t>
  </si>
  <si>
    <t>WkGA2TQxPnC</t>
  </si>
  <si>
    <t>M82ZR7zGJMT</t>
  </si>
  <si>
    <t>iy59GcCMeTM</t>
  </si>
  <si>
    <t>IJctzmGc8B6</t>
  </si>
  <si>
    <t>gTYy5JNCcxv</t>
  </si>
  <si>
    <t>qif9w35xDs4</t>
  </si>
  <si>
    <t>LKF2lLLrEmn</t>
  </si>
  <si>
    <t>MEmVk8OA7nT</t>
  </si>
  <si>
    <t>PfDiBtjNWvI</t>
  </si>
  <si>
    <t>ApVyGkd4Zs6</t>
  </si>
  <si>
    <t>ryymED78otG</t>
  </si>
  <si>
    <t>IEehTwcuiPs</t>
  </si>
  <si>
    <t>bAWalCBVxRJ</t>
  </si>
  <si>
    <t>PWmQePvLwoi</t>
  </si>
  <si>
    <t>if4lYvjW7Xf</t>
  </si>
  <si>
    <t>NROXcgDZzpr</t>
  </si>
  <si>
    <t>DrzevBwrp4Q</t>
  </si>
  <si>
    <t>H98aOkQ5hTN</t>
  </si>
  <si>
    <t>LxcTCIUyacn</t>
  </si>
  <si>
    <t>DlZcePQigOm</t>
  </si>
  <si>
    <t>mJO6F4J95WP</t>
  </si>
  <si>
    <t>tJcWgV8o8PL</t>
  </si>
  <si>
    <t>tylh0E8ZS3D</t>
  </si>
  <si>
    <t>d3jz3crGvHr</t>
  </si>
  <si>
    <t>Pyu5j8it3BD</t>
  </si>
  <si>
    <t>vVN68DggswS</t>
  </si>
  <si>
    <t>FIdFnzPUlbD</t>
  </si>
  <si>
    <t>gIZ709lnI5K</t>
  </si>
  <si>
    <t>suM7NxCgGIa</t>
  </si>
  <si>
    <t>kjQMVyPQFse</t>
  </si>
  <si>
    <t>oKCGdUMOizo</t>
  </si>
  <si>
    <t>diqLcn6TeD9</t>
  </si>
  <si>
    <t>l51fTghp7aw</t>
  </si>
  <si>
    <t>kvHTyyznAf2</t>
  </si>
  <si>
    <t>mg80dj9eEed</t>
  </si>
  <si>
    <t>v0c2vnp9TL5</t>
  </si>
  <si>
    <t>lvvanVWU0ox</t>
  </si>
  <si>
    <t>ZgznzZK2zDk</t>
  </si>
  <si>
    <t>y09FJTZB1ih</t>
  </si>
  <si>
    <t>TgsT0WHmJZQ</t>
  </si>
  <si>
    <t>lXA4npLDpCE</t>
  </si>
  <si>
    <t>Y5dPoF9g91y</t>
  </si>
  <si>
    <t>iqoJDVKjL0C</t>
  </si>
  <si>
    <t>sHp9jK80Qcs</t>
  </si>
  <si>
    <t>V5xM8qnklLq</t>
  </si>
  <si>
    <t>nsMxLza5FJ4</t>
  </si>
  <si>
    <t>EAwAz2EovlD</t>
  </si>
  <si>
    <t>VlZ8x2XiFq9</t>
  </si>
  <si>
    <t>ex2eij5DOD2</t>
  </si>
  <si>
    <t>Hsx3zOFLaxt</t>
  </si>
  <si>
    <t>kAlpdhQROll</t>
  </si>
  <si>
    <t>ROHBxk8j6Sx</t>
  </si>
  <si>
    <t>Bfeeb4p5WdY</t>
  </si>
  <si>
    <t>VWPYTMKitfZ</t>
  </si>
  <si>
    <t>hNJq6jEZxq6</t>
  </si>
  <si>
    <t>bDZ49pbHTH7</t>
  </si>
  <si>
    <t>ADPySn1ayBk</t>
  </si>
  <si>
    <t>RB9sTAmX5o0</t>
  </si>
  <si>
    <t>fbcXKyum5do</t>
  </si>
  <si>
    <t>LSm7LuzTKDV</t>
  </si>
  <si>
    <t>ELds9p7zG1q</t>
  </si>
  <si>
    <t>Y32eilqgbmR</t>
  </si>
  <si>
    <t>Trd8056aDXO</t>
  </si>
  <si>
    <t>t5TGouH3vKE</t>
  </si>
  <si>
    <t>idW3B0rrgNT</t>
  </si>
  <si>
    <t>L4DhMcZ9mDU</t>
  </si>
  <si>
    <t>Yu1ngcxA8nr</t>
  </si>
  <si>
    <t>gaBg2AtQU7B</t>
  </si>
  <si>
    <t>rhVwLcA0wGg</t>
  </si>
  <si>
    <t>ji2L4emddEN</t>
  </si>
  <si>
    <t>xTm4dG3qy4E</t>
  </si>
  <si>
    <t>XUUIu1pPiVQ</t>
  </si>
  <si>
    <t>XtWqqJIxGgf</t>
  </si>
  <si>
    <t>kxgkQFBaf9m</t>
  </si>
  <si>
    <t>wzj7ZZIb8Ra</t>
  </si>
  <si>
    <t>So6JdOWcW60</t>
  </si>
  <si>
    <t>WKYPof2kmIS</t>
  </si>
  <si>
    <t>YcB8xpgKj29</t>
  </si>
  <si>
    <t>xbfniJsMhEt</t>
  </si>
  <si>
    <t>UZsGUmXcJau</t>
  </si>
  <si>
    <t>BCNY1MdFqNG</t>
  </si>
  <si>
    <t>gTHBj9zPjQE</t>
  </si>
  <si>
    <t>RYaHuJDcLd0</t>
  </si>
  <si>
    <t>nHK0OpqJ0jr</t>
  </si>
  <si>
    <t>KvrkCaz6Q7u</t>
  </si>
  <si>
    <t>Nf0HQD7Hva1</t>
  </si>
  <si>
    <t>Y9rwnVi6w82</t>
  </si>
  <si>
    <t>LtNoIeRYhjy</t>
  </si>
  <si>
    <t>TMcj7zVyStX</t>
  </si>
  <si>
    <t>EZ36779jox0</t>
  </si>
  <si>
    <t>Eu9ShVFAw0a</t>
  </si>
  <si>
    <t>lBh6eS4IEyj</t>
  </si>
  <si>
    <t>kMwRHTrIAKn</t>
  </si>
  <si>
    <t>YZZOm7QfLS0</t>
  </si>
  <si>
    <t>RqeBM38WXxr</t>
  </si>
  <si>
    <t>W0rUZ4dPlgC</t>
  </si>
  <si>
    <t>O9Du0S8SOM4</t>
  </si>
  <si>
    <t>ym377kA5H6F</t>
  </si>
  <si>
    <t>UZghsud1k1z</t>
  </si>
  <si>
    <t>HAP6Cr8Jn8p</t>
  </si>
  <si>
    <t>aqhoPfBTgj7</t>
  </si>
  <si>
    <t>KKBfzLRY4K7</t>
  </si>
  <si>
    <t>AAnflQLT2s9</t>
  </si>
  <si>
    <t>MY0y83nDIgw</t>
  </si>
  <si>
    <t>mMBq3o94aC7</t>
  </si>
  <si>
    <t>ixhUugMMzyZ</t>
  </si>
  <si>
    <t>sWlnkt32QGB</t>
  </si>
  <si>
    <t>gYvcuTY5N6N</t>
  </si>
  <si>
    <t>tqTgRvtfUOb</t>
  </si>
  <si>
    <t>uETwHx0oSp9</t>
  </si>
  <si>
    <t>wRUfUzAIhWK</t>
  </si>
  <si>
    <t>wpI4Z3eW6iQ</t>
  </si>
  <si>
    <t>BewAr3YFr9F</t>
  </si>
  <si>
    <t>Q45IllOcyMk</t>
  </si>
  <si>
    <t>PShal57uycz</t>
  </si>
  <si>
    <t>IzF5wyGPFS6</t>
  </si>
  <si>
    <t>RXMbBzGYaG1</t>
  </si>
  <si>
    <t>pO6gldAPjl7</t>
  </si>
  <si>
    <t>ZCxL6P2Ql6Z</t>
  </si>
  <si>
    <t>Tipf9WbJxeE</t>
  </si>
  <si>
    <t>vq9SO3JwpsM</t>
  </si>
  <si>
    <t>Ht5RKaQhYGe</t>
  </si>
  <si>
    <t>K2qJW0xPerq</t>
  </si>
  <si>
    <t>JUZ0K1Eoie3</t>
  </si>
  <si>
    <t>tkn4rcHSGnV</t>
  </si>
  <si>
    <t>Q1wz3bC664I</t>
  </si>
  <si>
    <t>VEIrGraOoq1</t>
  </si>
  <si>
    <t>kGx7CA3fnWm</t>
  </si>
  <si>
    <t>TS8nnM5gkHy</t>
  </si>
  <si>
    <t>EwOsNpcG62P</t>
  </si>
  <si>
    <t>NPTlOK4qoBL</t>
  </si>
  <si>
    <t>D9bYiH6fdZn</t>
  </si>
  <si>
    <t>nh7BDdpSv86</t>
  </si>
  <si>
    <t>WegjWEaLVlg</t>
  </si>
  <si>
    <t>wh7uzbefVFm</t>
  </si>
  <si>
    <t>ZwqO1bHUCTc</t>
  </si>
  <si>
    <t>V0HSq9Ngsrj</t>
  </si>
  <si>
    <t>qgSNK464GsH</t>
  </si>
  <si>
    <t>ebLTCzdooBT</t>
  </si>
  <si>
    <t>kYnXDCUeha5</t>
  </si>
  <si>
    <t>VXjz4wzkTmd</t>
  </si>
  <si>
    <t>jePFd4c4SLq</t>
  </si>
  <si>
    <t>Zl5zBtBba6s</t>
  </si>
  <si>
    <t>FrYKX1ev8py</t>
  </si>
  <si>
    <t>G8Gsuk3IfRt</t>
  </si>
  <si>
    <t>EPdjvTbrfnA</t>
  </si>
  <si>
    <t>P9QfMJ2htVE</t>
  </si>
  <si>
    <t>iHm4fHaW6ja</t>
  </si>
  <si>
    <t>ymVTqTAg7M0</t>
  </si>
  <si>
    <t>Gy3MpSXhM2H</t>
  </si>
  <si>
    <t>OP636wGMBS0</t>
  </si>
  <si>
    <t>gCJ1njXD6U4</t>
  </si>
  <si>
    <t>LZo2K05iiof</t>
  </si>
  <si>
    <t>inbuBai4qjf</t>
  </si>
  <si>
    <t>KNT1F7XVjtJ</t>
  </si>
  <si>
    <t>O7n88iij8hU</t>
  </si>
  <si>
    <t>pDm0NQyevHx</t>
  </si>
  <si>
    <t>Z0Gw0UE9jnF</t>
  </si>
  <si>
    <t>HJqHwWpq81U</t>
  </si>
  <si>
    <t>eeo42l9wpZ6</t>
  </si>
  <si>
    <t>SZuNEMQ6VeL</t>
  </si>
  <si>
    <t>u28RAPgEXqc</t>
  </si>
  <si>
    <t>o239exiuFcx</t>
  </si>
  <si>
    <t>BJZ049w5ptR</t>
  </si>
  <si>
    <t>sRdBo925xbs</t>
  </si>
  <si>
    <t>CJmn0583Y3I</t>
  </si>
  <si>
    <t>YEX43Xme0cz</t>
  </si>
  <si>
    <t>D69yLHAeHZc</t>
  </si>
  <si>
    <t>nG4cArnXRsP</t>
  </si>
  <si>
    <t>Nsp87EPTSUd</t>
  </si>
  <si>
    <t>OeAK1OKFSLJ</t>
  </si>
  <si>
    <t>JZKpA4ovkJN</t>
  </si>
  <si>
    <t>gD8P7s4hDa7</t>
  </si>
  <si>
    <t>OQHx4ukQIEv</t>
  </si>
  <si>
    <t>SMHBa9mtU0t</t>
  </si>
  <si>
    <t>zn7CmUj99ju</t>
  </si>
  <si>
    <t>gqhPyfcl73s</t>
  </si>
  <si>
    <t>lFk3fKTpTNs</t>
  </si>
  <si>
    <t>uGlrgquYTTq</t>
  </si>
  <si>
    <t>OtDRFzarWHB</t>
  </si>
  <si>
    <t>lN9SjqnyUiG</t>
  </si>
  <si>
    <t>B6ZQ9JKabui</t>
  </si>
  <si>
    <t>oXzhDJwqIZQ</t>
  </si>
  <si>
    <t>omDc5cXza3y</t>
  </si>
  <si>
    <t>GfBKSTNQ6Ve</t>
  </si>
  <si>
    <t>F9X4ClOJSCm</t>
  </si>
  <si>
    <t>p32dxQN62yT</t>
  </si>
  <si>
    <t>rDOf7Zt0SkT</t>
  </si>
  <si>
    <t>oMtHC2NnJ5p</t>
  </si>
  <si>
    <t>pZYjTCH9Iwv</t>
  </si>
  <si>
    <t>AuqGs1rqW1i</t>
  </si>
  <si>
    <t>uJgxBDyyQVv</t>
  </si>
  <si>
    <t>cu5dTvBrfmn</t>
  </si>
  <si>
    <t>AtkBhD8brUI</t>
  </si>
  <si>
    <t>STjAS0DwqAW</t>
  </si>
  <si>
    <t>wIsAV8HWgzw</t>
  </si>
  <si>
    <t>x3ftvVfLDUT</t>
  </si>
  <si>
    <t>HSM1MifuIEq</t>
  </si>
  <si>
    <t>kmxh4Cd2X81</t>
  </si>
  <si>
    <t>TUz5BR62n8n</t>
  </si>
  <si>
    <t>AqwQtCMYxT4</t>
  </si>
  <si>
    <t>lVfsq3yU3ha</t>
  </si>
  <si>
    <t>VAityNifCVX</t>
  </si>
  <si>
    <t>MQVqaF1EN14</t>
  </si>
  <si>
    <t>caIKzW8CIUP</t>
  </si>
  <si>
    <t>XWqlxQWsOeY</t>
  </si>
  <si>
    <t>HsUesthXMsH</t>
  </si>
  <si>
    <t>RvQXDkx0c4A</t>
  </si>
  <si>
    <t>SkCxNifB57i</t>
  </si>
  <si>
    <t>WBtm2w61guU</t>
  </si>
  <si>
    <t>iJQwpHVHMRT</t>
  </si>
  <si>
    <t>vdRSpWbzi7N</t>
  </si>
  <si>
    <t>wT4qWzpK8gR</t>
  </si>
  <si>
    <t>n5wa8j6nQut</t>
  </si>
  <si>
    <t>hPTnID6WbBY</t>
  </si>
  <si>
    <t>TE5spGrVLaD</t>
  </si>
  <si>
    <t>L165FTMeI8j</t>
  </si>
  <si>
    <t>bzwB7jvZYJp</t>
  </si>
  <si>
    <t>qKwfQuYEWHw</t>
  </si>
  <si>
    <t>Rt8ZXR8SeYw</t>
  </si>
  <si>
    <t>Xf5KMkyAkYh</t>
  </si>
  <si>
    <t>CxzZhP9o7s7</t>
  </si>
  <si>
    <t>ReQobDoRdNj</t>
  </si>
  <si>
    <t>nmn4bY1aVj6</t>
  </si>
  <si>
    <t>dWk7k2QT6Zj</t>
  </si>
  <si>
    <t>v5cahwFYZg2</t>
  </si>
  <si>
    <t>avYMrpC1gjT</t>
  </si>
  <si>
    <t>Ot81xcymcyz</t>
  </si>
  <si>
    <t>r1FxahEgDhV</t>
  </si>
  <si>
    <t>yXop2ncGyZm</t>
  </si>
  <si>
    <t>K1p1NPCuGQH</t>
  </si>
  <si>
    <t>zGqKxNf2TcO</t>
  </si>
  <si>
    <t>Pukpj1Rluwh</t>
  </si>
  <si>
    <t>rre9elMYSzR</t>
  </si>
  <si>
    <t>tPninuRJz8R</t>
  </si>
  <si>
    <t>u1rMDaSzSB8</t>
  </si>
  <si>
    <t>LRVqbPKwT2s</t>
  </si>
  <si>
    <t>RPopSVHHDpw</t>
  </si>
  <si>
    <t>ap05rOiTqhp</t>
  </si>
  <si>
    <t>eO0phBCcFxA</t>
  </si>
  <si>
    <t>GAyt9Bji3LU</t>
  </si>
  <si>
    <t>WApTr9y7mLy</t>
  </si>
  <si>
    <t>E6jRpGaqkiO</t>
  </si>
  <si>
    <t>a1QmsNTecI6</t>
  </si>
  <si>
    <t>D6vBho9qD8w</t>
  </si>
  <si>
    <t>ie1ZY8ad2nC</t>
  </si>
  <si>
    <t>M8Akd8et4DC</t>
  </si>
  <si>
    <t>ZQU4VWY1SmU</t>
  </si>
  <si>
    <t>CUxH2kpGpUr</t>
  </si>
  <si>
    <t>EoCf5g0xcOl</t>
  </si>
  <si>
    <t>qIp9sbC36DO</t>
  </si>
  <si>
    <t>l7sBbe9Nhx2</t>
  </si>
  <si>
    <t>rZYyqnB3Ypz</t>
  </si>
  <si>
    <t>HzRfZ22vpyW</t>
  </si>
  <si>
    <t>vDmkzMlj4SD</t>
  </si>
  <si>
    <t>vHhBGtsEmLu</t>
  </si>
  <si>
    <t>TBHyQKSWl57</t>
  </si>
  <si>
    <t>jn4xAsdxdrJ</t>
  </si>
  <si>
    <t>aLWkXHNvu21</t>
  </si>
  <si>
    <t>pnQ6EUIN1IT</t>
  </si>
  <si>
    <t>jwQNgnZvCoY</t>
  </si>
  <si>
    <t>bZv82dPWhwe</t>
  </si>
  <si>
    <t>ztCLuEwJ8E8</t>
  </si>
  <si>
    <t>adu3B7EjLWT</t>
  </si>
  <si>
    <t>AGQBpJYpLb0</t>
  </si>
  <si>
    <t>W1e4r58BKar</t>
  </si>
  <si>
    <t>LhbzRKy3MJR</t>
  </si>
  <si>
    <t>LjlVCrZcQJK</t>
  </si>
  <si>
    <t>MsPtGZhUmvC</t>
  </si>
  <si>
    <t>Ez7LfjeYN49</t>
  </si>
  <si>
    <t>BJaOGDl3sLq</t>
  </si>
  <si>
    <t>cAausvpo7ZX</t>
  </si>
  <si>
    <t>HKt0Q9RO5no</t>
  </si>
  <si>
    <t>kN5aIOLakrS</t>
  </si>
  <si>
    <t>Zc0RUYK5cJT</t>
  </si>
  <si>
    <t>oV4a8txLXlp</t>
  </si>
  <si>
    <t>LOFd3T0sXiJ</t>
  </si>
  <si>
    <t>gpdgifRRZsQ</t>
  </si>
  <si>
    <t>errUQGT5U7d</t>
  </si>
  <si>
    <t>FNoAUXB6ezp</t>
  </si>
  <si>
    <t>u4X4SVpnBjo</t>
  </si>
  <si>
    <t>QzE1ettgYmg</t>
  </si>
  <si>
    <t>zLOySNAJwfo</t>
  </si>
  <si>
    <t>AigiskhN8Ca</t>
  </si>
  <si>
    <t>C6PAVctgTD7</t>
  </si>
  <si>
    <t>wf048ZaVJm0</t>
  </si>
  <si>
    <t>yTCkFG9K6k9</t>
  </si>
  <si>
    <t>CWA0w3DkbxN</t>
  </si>
  <si>
    <t>pG4lWZBbmEF</t>
  </si>
  <si>
    <t>nPIXAwdC5ib</t>
  </si>
  <si>
    <t>WvsEXDu6Kkk</t>
  </si>
  <si>
    <t>PQ3kibp8EBs</t>
  </si>
  <si>
    <t>yWqTFWRPnvg</t>
  </si>
  <si>
    <t>diwKXZ45pYx</t>
  </si>
  <si>
    <t>gfUBHoOLiya</t>
  </si>
  <si>
    <t>z3XyjY4UjjL</t>
  </si>
  <si>
    <t>FCD7uWxyrA2</t>
  </si>
  <si>
    <t>KZ8BqgWR0ar</t>
  </si>
  <si>
    <t>Bi0IFdAs8v4</t>
  </si>
  <si>
    <t>VdyOBrMsgHH</t>
  </si>
  <si>
    <t>t4V95oBSf4C</t>
  </si>
  <si>
    <t>fZkSrNmgs9P</t>
  </si>
  <si>
    <t>s7OxyTsYOhb</t>
  </si>
  <si>
    <t>Vkq5nPkQ19L</t>
  </si>
  <si>
    <t>JJV8h951wJG</t>
  </si>
  <si>
    <t>ABeEqUlgMtH</t>
  </si>
  <si>
    <t>uOLP3Y4MLh1</t>
  </si>
  <si>
    <t>FUyl0EbsvpH</t>
  </si>
  <si>
    <t>hGYEy3NZtKR</t>
  </si>
  <si>
    <t>vGc5tvgRI9V</t>
  </si>
  <si>
    <t>L5zBIzMrES8</t>
  </si>
  <si>
    <t>y4Kkb460nj8</t>
  </si>
  <si>
    <t>FluOc4uialh</t>
  </si>
  <si>
    <t>olKHZSiOV8V</t>
  </si>
  <si>
    <t>jHJge6G7uT7</t>
  </si>
  <si>
    <t>EsTLbx5HGHv</t>
  </si>
  <si>
    <t>ESph1Kj5s2c</t>
  </si>
  <si>
    <t>Ce0Dk39P0rG</t>
  </si>
  <si>
    <t>TC6pCds6IC9</t>
  </si>
  <si>
    <t>DPPePXGn9XP</t>
  </si>
  <si>
    <t>pBLsngDt5PB</t>
  </si>
  <si>
    <t>h3aKnce3enk</t>
  </si>
  <si>
    <t>MoqlS6sLrR3</t>
  </si>
  <si>
    <t>IxAYuVVMBFf</t>
  </si>
  <si>
    <t>Nv6HNRaZZTx</t>
  </si>
  <si>
    <t>qyzhTHH0yNY</t>
  </si>
  <si>
    <t>ALDzxBhdNmk</t>
  </si>
  <si>
    <t>ThaHBReH03t</t>
  </si>
  <si>
    <t>o2UwSLldio7</t>
  </si>
  <si>
    <t>eh0UjDY7qrN</t>
  </si>
  <si>
    <t>JAEnjth1bSU</t>
  </si>
  <si>
    <t>dVRuYUoB7x9</t>
  </si>
  <si>
    <t>irkqIe1v0s0</t>
  </si>
  <si>
    <t>q2dNC3t39PT</t>
  </si>
  <si>
    <t>EPzIRZQbSmK</t>
  </si>
  <si>
    <t>h83MBCLEsDP</t>
  </si>
  <si>
    <t>dPcjkc8f4CD</t>
  </si>
  <si>
    <t>qxlV8S6nUx5</t>
  </si>
  <si>
    <t>Hkopt3HQH4J</t>
  </si>
  <si>
    <t>n8Nj4XMwgPa</t>
  </si>
  <si>
    <t>mTbA3RLkqKA</t>
  </si>
  <si>
    <t>RFdjobnUy2c</t>
  </si>
  <si>
    <t>XBlB7SKs92K</t>
  </si>
  <si>
    <t>l8TZ1HIeioW</t>
  </si>
  <si>
    <t>bMbYsGISO0O</t>
  </si>
  <si>
    <t>smqTIEZOP28</t>
  </si>
  <si>
    <t>UCPEecuHOmD</t>
  </si>
  <si>
    <t>VTujgjvQW1H</t>
  </si>
  <si>
    <t>ujNCJdXpnGe</t>
  </si>
  <si>
    <t>CZ3I4oeERpy</t>
  </si>
  <si>
    <t>L5LBQissPCh</t>
  </si>
  <si>
    <t>y8C9WBx0Or9</t>
  </si>
  <si>
    <t>CFrdIWlti0q</t>
  </si>
  <si>
    <t>bsohkfL4Zxf</t>
  </si>
  <si>
    <t>i0TzLzGoDHs</t>
  </si>
  <si>
    <t>pEHWn7XeYnJ</t>
  </si>
  <si>
    <t>HprQLpcDpHr</t>
  </si>
  <si>
    <t>eKJcttgeiQr</t>
  </si>
  <si>
    <t>jiKBtLUwlsO</t>
  </si>
  <si>
    <t>JhpxJv3NTGr</t>
  </si>
  <si>
    <t>AKUQovXo9o9</t>
  </si>
  <si>
    <t>iSZFkeKcgxw</t>
  </si>
  <si>
    <t>QZNZ0rw5rzh</t>
  </si>
  <si>
    <t>CkBL3CU5l3G</t>
  </si>
  <si>
    <t>PSdsLx8yZez</t>
  </si>
  <si>
    <t>b9kmC6z4yqw</t>
  </si>
  <si>
    <t>TVZiMHfTHna</t>
  </si>
  <si>
    <t>RxSvmP2PJch</t>
  </si>
  <si>
    <t>AcGMOZ3Y2wQ</t>
  </si>
  <si>
    <t>UfbcKolRWqS</t>
  </si>
  <si>
    <t>x8sHPBF9YPv</t>
  </si>
  <si>
    <t>Te5GsR8cjOP</t>
  </si>
  <si>
    <t>kCBx1qw0OiW</t>
  </si>
  <si>
    <t>lH6qNxTnsgk</t>
  </si>
  <si>
    <t>e7QA0ShfVSc</t>
  </si>
  <si>
    <t>JafduygQyki</t>
  </si>
  <si>
    <t>FugbIlc6jEM</t>
  </si>
  <si>
    <t>Q4drqLwy8pa</t>
  </si>
  <si>
    <t>bSqJOML7aHX</t>
  </si>
  <si>
    <t>bKUDqszC4lQ</t>
  </si>
  <si>
    <t>F3dDRZpHspo</t>
  </si>
  <si>
    <t>PdZ3qQH5vr3</t>
  </si>
  <si>
    <t>YGML0opjZXk</t>
  </si>
  <si>
    <t>sSesyWBJH4n</t>
  </si>
  <si>
    <t>A5YAGmwEoVR</t>
  </si>
  <si>
    <t>o0gpqJgz4F4</t>
  </si>
  <si>
    <t>PGbv3pJ7DAg</t>
  </si>
  <si>
    <t>pZPwqaSCRwG</t>
  </si>
  <si>
    <t>IttLaQPd2EN</t>
  </si>
  <si>
    <t>LBzI6RUtfm2</t>
  </si>
  <si>
    <t>CmyysJ8Dpoc</t>
  </si>
  <si>
    <t>AVdE5I830nZ</t>
  </si>
  <si>
    <t>PiqK22HFIry</t>
  </si>
  <si>
    <t>uSgQOtPSOtu</t>
  </si>
  <si>
    <t>N5fqLDWQCXx</t>
  </si>
  <si>
    <t>vOm1pJLYuuO</t>
  </si>
  <si>
    <t>MC771qBUUXz</t>
  </si>
  <si>
    <t>To87J6TAw8I</t>
  </si>
  <si>
    <t>h7hr1qUOxrU</t>
  </si>
  <si>
    <t>oALtNAE3Umc</t>
  </si>
  <si>
    <t>ZOFnZrltj09</t>
  </si>
  <si>
    <t>xPW1r5H6c3o</t>
  </si>
  <si>
    <t>cxA6pOinJIa</t>
  </si>
  <si>
    <t>Ddp0om6HlHY</t>
  </si>
  <si>
    <t>P6LXEdq6XS0</t>
  </si>
  <si>
    <t>ytdpgUJdRpQ</t>
  </si>
  <si>
    <t>fs9EuKQiZqr</t>
  </si>
  <si>
    <t>t7pJwWO2Vqc</t>
  </si>
  <si>
    <t>NL8rLYOrJ3b</t>
  </si>
  <si>
    <t>vEkUMo1jOsL</t>
  </si>
  <si>
    <t>YSMVKSdLxcv</t>
  </si>
  <si>
    <t>iGTNoYpcZ20</t>
  </si>
  <si>
    <t>T67cpllxcCD</t>
  </si>
  <si>
    <t>U2lPosxF3K5</t>
  </si>
  <si>
    <t>mQcaFmfnjre</t>
  </si>
  <si>
    <t>X30Y3hUHec4</t>
  </si>
  <si>
    <t>yy3x1V76Szd</t>
  </si>
  <si>
    <t>NXx0HqBzhtv</t>
  </si>
  <si>
    <t>OWgz62bE1nI</t>
  </si>
  <si>
    <t>XJ1fCaKTAI3</t>
  </si>
  <si>
    <t>nyaomRPBlFC</t>
  </si>
  <si>
    <t>dTrRASCfQVm</t>
  </si>
  <si>
    <t>AtbOvhNNhIN</t>
  </si>
  <si>
    <t>Ow6e0xGnq25</t>
  </si>
  <si>
    <t>Ij4sIDZ4csl</t>
  </si>
  <si>
    <t>y5ktACLf9CA</t>
  </si>
  <si>
    <t>v3OdHUhCeFF</t>
  </si>
  <si>
    <t>fUSZZwniLy4</t>
  </si>
  <si>
    <t>wD90CumRQJu</t>
  </si>
  <si>
    <t>jSe8ZmepYLx</t>
  </si>
  <si>
    <t>pXHG39oSCvB</t>
  </si>
  <si>
    <t>D9vmXuAw87c</t>
  </si>
  <si>
    <t>cdbbWAccjrD</t>
  </si>
  <si>
    <t>Ipr1HdvMHN2</t>
  </si>
  <si>
    <t>KflxUQboqM2</t>
  </si>
  <si>
    <t>IgWDWqNBK3L</t>
  </si>
  <si>
    <t>iVWNEDdCev4</t>
  </si>
  <si>
    <t>ButPz8Vjo3U</t>
  </si>
  <si>
    <t>aBRtltNxbVV</t>
  </si>
  <si>
    <t>t74K5qnZeM0</t>
  </si>
  <si>
    <t>hStpzVjVXes</t>
  </si>
  <si>
    <t>fUi2haUv01n</t>
  </si>
  <si>
    <t>psxBKOZihrl</t>
  </si>
  <si>
    <t>GBmeochyzwm</t>
  </si>
  <si>
    <t>FCIwaFwZ3hA</t>
  </si>
  <si>
    <t>RAOOLDVrfmX</t>
  </si>
  <si>
    <t>It2KXnetsXG</t>
  </si>
  <si>
    <t>UKg2njBEMAv</t>
  </si>
  <si>
    <t>E5GRnikrLKW</t>
  </si>
  <si>
    <t>rOehL9PIXTd</t>
  </si>
  <si>
    <t>cuu2S9BMx2Q</t>
  </si>
  <si>
    <t>xDg0zGAXchm</t>
  </si>
  <si>
    <t>wGPhBOq2dQ0</t>
  </si>
  <si>
    <t>p8zLfdpOgR4</t>
  </si>
  <si>
    <t>rE4xdGowGdL</t>
  </si>
  <si>
    <t>rzpXwtPzWmh</t>
  </si>
  <si>
    <t>KXwpmOaiUbQ</t>
  </si>
  <si>
    <t>w2nu4Mo981F</t>
  </si>
  <si>
    <t>IlVgrr0xsAS</t>
  </si>
  <si>
    <t>B5E23uTzUIY</t>
  </si>
  <si>
    <t>UEhItwHVaqJ</t>
  </si>
  <si>
    <t>kLr95fPoq7G</t>
  </si>
  <si>
    <t>GvNUPXbIITx</t>
  </si>
  <si>
    <t>sbonjW1VD7g</t>
  </si>
  <si>
    <t>gL6Hxwi5dEv</t>
  </si>
  <si>
    <t>m58oupJDEfD</t>
  </si>
  <si>
    <t>sFJ0lrXR6WA</t>
  </si>
  <si>
    <t>x1r4clmlKWn</t>
  </si>
  <si>
    <t>eT3nKEzkNzf</t>
  </si>
  <si>
    <t>l8Zxp4Nj22y</t>
  </si>
  <si>
    <t>YvRCkmEusDJ</t>
  </si>
  <si>
    <t>XmFsndOrreY</t>
  </si>
  <si>
    <t>BJ57XdkYbK1</t>
  </si>
  <si>
    <t>cWxdjCslS7z</t>
  </si>
  <si>
    <t>SZwbboHMdpP</t>
  </si>
  <si>
    <t>t9eJxPbqypI</t>
  </si>
  <si>
    <t>XYoE3G0028W</t>
  </si>
  <si>
    <t>sMj7lemTn6m</t>
  </si>
  <si>
    <t>kBp0oKAeHAt</t>
  </si>
  <si>
    <t>qTrgu2npmyl</t>
  </si>
  <si>
    <t>hvBgkbN4tyI</t>
  </si>
  <si>
    <t>vzkJji8qI5M</t>
  </si>
  <si>
    <t>KuYdt1ZAfvV</t>
  </si>
  <si>
    <t>yn7jxHh7wVK</t>
  </si>
  <si>
    <t>IKeHXLBWEgt</t>
  </si>
  <si>
    <t>cqIWBVpy3yN</t>
  </si>
  <si>
    <t>GdaZu708FBv</t>
  </si>
  <si>
    <t>cIKinKIZxK4</t>
  </si>
  <si>
    <t>wDmdVagbIsA</t>
  </si>
  <si>
    <t>CcZlvhDpjaS</t>
  </si>
  <si>
    <t>wmK5KIG8OoU</t>
  </si>
  <si>
    <t>nsE4d76htVO</t>
  </si>
  <si>
    <t>mn8OoQKhE3E</t>
  </si>
  <si>
    <t>i76KRQavykA</t>
  </si>
  <si>
    <t>IznjKVsINsy</t>
  </si>
  <si>
    <t>IkXqG4BMEDX</t>
  </si>
  <si>
    <t>A9xQkRxJYzp</t>
  </si>
  <si>
    <t>ts2GrM24vuF</t>
  </si>
  <si>
    <t>HMDnYQhFekK</t>
  </si>
  <si>
    <t>iEV8gqTurC6</t>
  </si>
  <si>
    <t>GJquusd9rir</t>
  </si>
  <si>
    <t>oBc2pNZMZxW</t>
  </si>
  <si>
    <t>VlCCLixTaBm</t>
  </si>
  <si>
    <t>gu7x4n4gdec</t>
  </si>
  <si>
    <t>nn6pJBkbcsL</t>
  </si>
  <si>
    <t>q2ZgU3DwNfU</t>
  </si>
  <si>
    <t>nrrYo4n7YdB</t>
  </si>
  <si>
    <t>ltWRO6M3Bfj</t>
  </si>
  <si>
    <t>jP00VEaXODf</t>
  </si>
  <si>
    <t>CJu3EhIhZyd</t>
  </si>
  <si>
    <t>ejlG5FiwVU7</t>
  </si>
  <si>
    <t>MWhqirTevbe</t>
  </si>
  <si>
    <t>rmaVCalpXkY</t>
  </si>
  <si>
    <t>PVMqovyJoCy</t>
  </si>
  <si>
    <t>DXaQeUEwHx6</t>
  </si>
  <si>
    <t>JvXTUntehfn</t>
  </si>
  <si>
    <t>cpegy84RZK3</t>
  </si>
  <si>
    <t>a6Y44DhxnBJ</t>
  </si>
  <si>
    <t>m86xkfTe6yl</t>
  </si>
  <si>
    <t>amiPC70ciwj</t>
  </si>
  <si>
    <t>TadL87CzJfX</t>
  </si>
  <si>
    <t>QeUDttpfjnR</t>
  </si>
  <si>
    <t>UeFzvqKu3fl</t>
  </si>
  <si>
    <t>E3bJW5FabvD</t>
  </si>
  <si>
    <t>l7jNlV716PC</t>
  </si>
  <si>
    <t>lY5jFg1Ug9Z</t>
  </si>
  <si>
    <t>knm0GSFLEwb</t>
  </si>
  <si>
    <t>dO9FikYHxr5</t>
  </si>
  <si>
    <t>ObddkfdlG1O</t>
  </si>
  <si>
    <t>KuDAWNHx9kv</t>
  </si>
  <si>
    <t>HpWmJeyZyDw</t>
  </si>
  <si>
    <t>G8srluZpyT0</t>
  </si>
  <si>
    <t>BU1bGm3a3xX</t>
  </si>
  <si>
    <t>zHWU6yjKZT3</t>
  </si>
  <si>
    <t>mlWTkc78KD2</t>
  </si>
  <si>
    <t>KWFczk5pPbF</t>
  </si>
  <si>
    <t>o5eDAJL5L4C</t>
  </si>
  <si>
    <t>CnTXhvQg6qK</t>
  </si>
  <si>
    <t>qms1BAtosGA</t>
  </si>
  <si>
    <t>zST3SRZLQhw</t>
  </si>
  <si>
    <t>K3IkXV6Msle</t>
  </si>
  <si>
    <t>znwEVOre0Fh</t>
  </si>
  <si>
    <t>QSRb2hglEuK</t>
  </si>
  <si>
    <t>aKR66Z1BxDr</t>
  </si>
  <si>
    <t>xIUSAfneI7c</t>
  </si>
  <si>
    <t>bB3iTrJCmJm</t>
  </si>
  <si>
    <t>shglJDH1JuL</t>
  </si>
  <si>
    <t>T8zGo4IAHNP</t>
  </si>
  <si>
    <t>sVOnWssHXmf</t>
  </si>
  <si>
    <t>xCARjoT6uER</t>
  </si>
  <si>
    <t>zeO8ZA6iA15</t>
  </si>
  <si>
    <t>Uu2JCE56rWC</t>
  </si>
  <si>
    <t>Q3SiJaC12nT</t>
  </si>
  <si>
    <t>blBDc4GanPS</t>
  </si>
  <si>
    <t>jf5rqXAF8gm</t>
  </si>
  <si>
    <t>sVDRrT3xfTV</t>
  </si>
  <si>
    <t>EaA6HqUvFXD</t>
  </si>
  <si>
    <t>LjbDnRwMwyx</t>
  </si>
  <si>
    <t>IKgG4BHIXQo</t>
  </si>
  <si>
    <t>lz5wJXIrPKe</t>
  </si>
  <si>
    <t>g875UxNtsdm</t>
  </si>
  <si>
    <t>c8utsXjXE8K</t>
  </si>
  <si>
    <t>y7yz7ppwdlo</t>
  </si>
  <si>
    <t>WeBEubtMAVO</t>
  </si>
  <si>
    <t>IgEXC80vp1u</t>
  </si>
  <si>
    <t>DaQ474c8OTK</t>
  </si>
  <si>
    <t>dCbgCM1sldM</t>
  </si>
  <si>
    <t>MyntVvRlEPX</t>
  </si>
  <si>
    <t>RP4Lzdmqxhe</t>
  </si>
  <si>
    <t>DRrYsgQBFWs</t>
  </si>
  <si>
    <t>F02jdf0l2qb</t>
  </si>
  <si>
    <t>sZWhdZBghH2</t>
  </si>
  <si>
    <t>A9BM3DZ2IvH</t>
  </si>
  <si>
    <t>QKgW5nqvyRa</t>
  </si>
  <si>
    <t>Xd76v5upUNf</t>
  </si>
  <si>
    <t>R189UeP0t8o</t>
  </si>
  <si>
    <t>MzGtkT3sXRK</t>
  </si>
  <si>
    <t>hp37jCI4cce</t>
  </si>
  <si>
    <t>mFsQJAlIUe6</t>
  </si>
  <si>
    <t>fskiLkCyOaH</t>
  </si>
  <si>
    <t>zJWUmWyHa2o</t>
  </si>
  <si>
    <t>ga8a95ndrlm</t>
  </si>
  <si>
    <t>KFq2gHZmZZL</t>
  </si>
  <si>
    <t>T5SHgH6iQRa</t>
  </si>
  <si>
    <t>XPsgkSVybpl</t>
  </si>
  <si>
    <t>Q00ooNAakgF</t>
  </si>
  <si>
    <t>inlxRrAEtc2</t>
  </si>
  <si>
    <t>P42WWZQzFtX</t>
  </si>
  <si>
    <t>tfhFQhKtuTF</t>
  </si>
  <si>
    <t>xhJ4mT2SFpb</t>
  </si>
  <si>
    <t>HQHNku1wSMA</t>
  </si>
  <si>
    <t>Rz4lWvvKZk4</t>
  </si>
  <si>
    <t>l76AGioPNsY</t>
  </si>
  <si>
    <t>SH2dLrQkTl6</t>
  </si>
  <si>
    <t>iW3294Fvtf2</t>
  </si>
  <si>
    <t>K7d89xq8O57</t>
  </si>
  <si>
    <t>ljI1AGSbLDG</t>
  </si>
  <si>
    <t>G75G09rYwMv</t>
  </si>
  <si>
    <t>V2ve110LXQU</t>
  </si>
  <si>
    <t>deoRFJ9PKHo</t>
  </si>
  <si>
    <t>fdlxFQsBGF8</t>
  </si>
  <si>
    <t>u1PdF5hCxGT</t>
  </si>
  <si>
    <t>yQI9mfObcbR</t>
  </si>
  <si>
    <t>gh9IBodTVCp</t>
  </si>
  <si>
    <t>LF7VUdwRK2S</t>
  </si>
  <si>
    <t>qXMUe6WTqNP</t>
  </si>
  <si>
    <t>yqNnVoL1YI3</t>
  </si>
  <si>
    <t>De9hd1oX5Z9</t>
  </si>
  <si>
    <t>TvrcDTBXy9K</t>
  </si>
  <si>
    <t>WEPP33X26IE</t>
  </si>
  <si>
    <t>GWmCWOiIFXy</t>
  </si>
  <si>
    <t>vnsebdVgBCw</t>
  </si>
  <si>
    <t>hC44gGcbVjo</t>
  </si>
  <si>
    <t>LZDPemIVAVu</t>
  </si>
  <si>
    <t>wQ5VZnL10lx</t>
  </si>
  <si>
    <t>N7FREx7p7j9</t>
  </si>
  <si>
    <t>hpfnlSNbogT</t>
  </si>
  <si>
    <t>F5DYmqHKGrN</t>
  </si>
  <si>
    <t>U8U7sTNkfZB</t>
  </si>
  <si>
    <t>ljYIDnfzjBf</t>
  </si>
  <si>
    <t>Y4Rn8qfhyNE</t>
  </si>
  <si>
    <t>YXbhWicrmjg</t>
  </si>
  <si>
    <t>nc2RdyZk0G3</t>
  </si>
  <si>
    <t>uF3sHau15TN</t>
  </si>
  <si>
    <t>SPVNBP62ha9</t>
  </si>
  <si>
    <t>DOUreUrt2DQ</t>
  </si>
  <si>
    <t>od19miqrGTq</t>
  </si>
  <si>
    <t>FM9qsFNoHOC</t>
  </si>
  <si>
    <t>bxG1OHlfDcc</t>
  </si>
  <si>
    <t>wiPhg4nSLP8</t>
  </si>
  <si>
    <t>SVEw2B1jbhr</t>
  </si>
  <si>
    <t>Su6DycJbeGC</t>
  </si>
  <si>
    <t>CkuaWWbgY5W</t>
  </si>
  <si>
    <t>pu8WYALXCYX</t>
  </si>
  <si>
    <t>Okuzc0cUmam</t>
  </si>
  <si>
    <t>nB9RLDuu29q</t>
  </si>
  <si>
    <t>Ow0ycG3Rvds</t>
  </si>
  <si>
    <t>P1MtYUAsp16</t>
  </si>
  <si>
    <t>DXvRROWdfhZ</t>
  </si>
  <si>
    <t>VH3RFOk2A0j</t>
  </si>
  <si>
    <t>fr1jluA8dNQ</t>
  </si>
  <si>
    <t>vzpGsvuiMAv</t>
  </si>
  <si>
    <t>HoidF4UHiUY</t>
  </si>
  <si>
    <t>oVjiZ8tHPgx</t>
  </si>
  <si>
    <t>CPeZUoKb35K</t>
  </si>
  <si>
    <t>zQR133ughZR</t>
  </si>
  <si>
    <t>bDNCBIWE37L</t>
  </si>
  <si>
    <t>PSksHbn0cu5</t>
  </si>
  <si>
    <t>aXJjgxjkQva</t>
  </si>
  <si>
    <t>CId7xlK9SfZ</t>
  </si>
  <si>
    <t>ZZfkUUM6WjX</t>
  </si>
  <si>
    <t>oCTHudiO8de</t>
  </si>
  <si>
    <t>dlmVDxXhaXm</t>
  </si>
  <si>
    <t>lh09e2P388i</t>
  </si>
  <si>
    <t>Rx2O5Aw4yeA</t>
  </si>
  <si>
    <t>Qma3WE7Rnxd</t>
  </si>
  <si>
    <t>Zfnj79tFdpY</t>
  </si>
  <si>
    <t>w0WQmUHVE17</t>
  </si>
  <si>
    <t>m9Piasuvhvw</t>
  </si>
  <si>
    <t>UPqjlAOzSfE</t>
  </si>
  <si>
    <t>CrTnQlFMrwp</t>
  </si>
  <si>
    <t>imtI4olPkCb</t>
  </si>
  <si>
    <t>nW29TbP7qtl</t>
  </si>
  <si>
    <t>U5E3P9WVlVb</t>
  </si>
  <si>
    <t>uad4PcIK06t</t>
  </si>
  <si>
    <t>N0AuS30nQbv</t>
  </si>
  <si>
    <t>hanjzhzYO8C</t>
  </si>
  <si>
    <t>IlFI3dWpgw7</t>
  </si>
  <si>
    <t>nhXh9zymhRA</t>
  </si>
  <si>
    <t>CtyUVrLFoZ9</t>
  </si>
  <si>
    <t>GGIgMFAUDsu</t>
  </si>
  <si>
    <t>a550DbIG6FX</t>
  </si>
  <si>
    <t>gQ47dxxcyR2</t>
  </si>
  <si>
    <t>dO8iwWIXzQn</t>
  </si>
  <si>
    <t>nQFwohKDmy3</t>
  </si>
  <si>
    <t>VOjiC8AkbRc</t>
  </si>
  <si>
    <t>BMf6vqNfOlp</t>
  </si>
  <si>
    <t>OuykBBQNhHW</t>
  </si>
  <si>
    <t>F41g8Z32KZ9</t>
  </si>
  <si>
    <t>ho3mn8HTUMK</t>
  </si>
  <si>
    <t>zouk7K4t16Q</t>
  </si>
  <si>
    <t>R9itNjT7Hbr</t>
  </si>
  <si>
    <t>KUEvLXSGuOA</t>
  </si>
  <si>
    <t>YEA3oxeGUdV</t>
  </si>
  <si>
    <t>nBRxlzNUhdQ</t>
  </si>
  <si>
    <t>qPrJw6Qklv3</t>
  </si>
  <si>
    <t>uoa027AhCYn</t>
  </si>
  <si>
    <t>H2z7N1cGP09</t>
  </si>
  <si>
    <t>Pf7hACAUhlr</t>
  </si>
  <si>
    <t>mjOlAWKsboP</t>
  </si>
  <si>
    <t>xmxtS02ajkx</t>
  </si>
  <si>
    <t>aW2i2KcIQDt</t>
  </si>
  <si>
    <t>kyLubHkK2JR</t>
  </si>
  <si>
    <t>iBzuLA8hHaf</t>
  </si>
  <si>
    <t>qi9O8IMkK4x</t>
  </si>
  <si>
    <t>o7cNjpOSlrM</t>
  </si>
  <si>
    <t>AAvwkDN7GC0</t>
  </si>
  <si>
    <t>palWyFAppSy</t>
  </si>
  <si>
    <t>RopgImQZDby</t>
  </si>
  <si>
    <t>zWzzqlaZKFj</t>
  </si>
  <si>
    <t>B7hlWpShvZx</t>
  </si>
  <si>
    <t>N8fxs6E9V3e</t>
  </si>
  <si>
    <t>ft3Qk70TJRx</t>
  </si>
  <si>
    <t>QS5NTORTj4r</t>
  </si>
  <si>
    <t>mpkh5NPBx06</t>
  </si>
  <si>
    <t>Pdcs57GZOZk</t>
  </si>
  <si>
    <t>xoNylKJ5fcN</t>
  </si>
  <si>
    <t>Nkyg7A8KXIl</t>
  </si>
  <si>
    <t>JuAL9YIH0Xk</t>
  </si>
  <si>
    <t>TgQAMAucMr4</t>
  </si>
  <si>
    <t>KBdHaz5kb3Q</t>
  </si>
  <si>
    <t>XhRrO4AKjWJ</t>
  </si>
  <si>
    <t>urmgeo1hbkx</t>
  </si>
  <si>
    <t>KtalLhaBT8z</t>
  </si>
  <si>
    <t>IXbtzGHqPv1</t>
  </si>
  <si>
    <t>zbA28Omia3l</t>
  </si>
  <si>
    <t>Ox4kJkbCk6q</t>
  </si>
  <si>
    <t>maiO6sCKGN4</t>
  </si>
  <si>
    <t>xK9NdmlrN26</t>
  </si>
  <si>
    <t>zzZdyOhdaRV</t>
  </si>
  <si>
    <t>CYAnE6XYxYX</t>
  </si>
  <si>
    <t>tjkZA4Ytqe4</t>
  </si>
  <si>
    <t>wgoKbBohvZz</t>
  </si>
  <si>
    <t>oKl78mcbOAZ</t>
  </si>
  <si>
    <t>Aaj4qwMSvLr</t>
  </si>
  <si>
    <t>AFyYRdyZl1J</t>
  </si>
  <si>
    <t>bLdZcq8Ng3z</t>
  </si>
  <si>
    <t>Ri0sAlotdMA</t>
  </si>
  <si>
    <t>opCHrnHW0yi</t>
  </si>
  <si>
    <t>SFTkAdFtfGp</t>
  </si>
  <si>
    <t>VM5g902sHEH</t>
  </si>
  <si>
    <t>PtToERWpQjG</t>
  </si>
  <si>
    <t>JyuSiMKm2qx</t>
  </si>
  <si>
    <t>G3xpNkL551j</t>
  </si>
  <si>
    <t>LrfmdQlq5rB</t>
  </si>
  <si>
    <t>SuhaSx3VHnw</t>
  </si>
  <si>
    <t>lvQAuH11mza</t>
  </si>
  <si>
    <t>koZL9h2B2Xk</t>
  </si>
  <si>
    <t>eYR4J9szAVX</t>
  </si>
  <si>
    <t>qE8DKF0cBwt</t>
  </si>
  <si>
    <t>VBbWZEZD4DE</t>
  </si>
  <si>
    <t>SO9kLy01FdE</t>
  </si>
  <si>
    <t>P97vrbsbMrX</t>
  </si>
  <si>
    <t>LQXOwY6PbB2</t>
  </si>
  <si>
    <t>sSM22opyE12</t>
  </si>
  <si>
    <t>OvtECLjvdb1</t>
  </si>
  <si>
    <t>g7Whvv7V5gi</t>
  </si>
  <si>
    <t>Gq0NyXlFKIK</t>
  </si>
  <si>
    <t>l8rS5znCKpS</t>
  </si>
  <si>
    <t>S4mHTqreKAw</t>
  </si>
  <si>
    <t>DZcfWYBThjn</t>
  </si>
  <si>
    <t>XSAUivRvvj7</t>
  </si>
  <si>
    <t>uNS5mrtZlrG</t>
  </si>
  <si>
    <t>O7x6bc4qgxv</t>
  </si>
  <si>
    <t>WphXPdJJync</t>
  </si>
  <si>
    <t>FMIsZPF6lXd</t>
  </si>
  <si>
    <t>HFtdPziHROp</t>
  </si>
  <si>
    <t>t3m2tFhUWFW</t>
  </si>
  <si>
    <t>fiHVmDqcG1i</t>
  </si>
  <si>
    <t>gHGNVqVwtJJ</t>
  </si>
  <si>
    <t>dheQyl4H2rH</t>
  </si>
  <si>
    <t>BbcQ3hoDVuZ</t>
  </si>
  <si>
    <t>TJNUGyvr2bA</t>
  </si>
  <si>
    <t>pS8mMCXXBSX</t>
  </si>
  <si>
    <t>FqHUGMmRGzU</t>
  </si>
  <si>
    <t>tjrlJH0Y8Ta</t>
  </si>
  <si>
    <t>jQwrDuLgOmY</t>
  </si>
  <si>
    <t>RJhI8IzczRr</t>
  </si>
  <si>
    <t>hPy939zPJRh</t>
  </si>
  <si>
    <t>Bzmv0lM1P6D</t>
  </si>
  <si>
    <t>MwLcXosVm5l</t>
  </si>
  <si>
    <t>fgepEfNyseS</t>
  </si>
  <si>
    <t>QT9DZS2nsHN</t>
  </si>
  <si>
    <t>AfsGJSsXX9D</t>
  </si>
  <si>
    <t>ZpgJhy2Vot3</t>
  </si>
  <si>
    <t>x8UJFVDoVI9</t>
  </si>
  <si>
    <t>IiRsXpT42i2</t>
  </si>
  <si>
    <t>XcV6qkruISj</t>
  </si>
  <si>
    <t>GpYxSpsOIzT</t>
  </si>
  <si>
    <t>mlobp5Hzz5P</t>
  </si>
  <si>
    <t>YBpXE6JYCnt</t>
  </si>
  <si>
    <t>ePJj4S65jKi</t>
  </si>
  <si>
    <t>fYxmC5HXOos</t>
  </si>
  <si>
    <t>l2NnQKvwKKb</t>
  </si>
  <si>
    <t>vuph5DnWkUw</t>
  </si>
  <si>
    <t>PHIOY4ABZl9</t>
  </si>
  <si>
    <t>SFV3ZXwlSNX</t>
  </si>
  <si>
    <t>WXprXBErAIu</t>
  </si>
  <si>
    <t>cd3ueV6joJJ</t>
  </si>
  <si>
    <t>pPqUWFCuHOw</t>
  </si>
  <si>
    <t>e1qPp3ZuV4s</t>
  </si>
  <si>
    <t>yDMirpYIEL3</t>
  </si>
  <si>
    <t>X2oKkQeW3To</t>
  </si>
  <si>
    <t>Qvgbb4RZx7k</t>
  </si>
  <si>
    <t>Sq5mCJO2qTl</t>
  </si>
  <si>
    <t>pzxvhd4RHya</t>
  </si>
  <si>
    <t>wROle7x3TBR</t>
  </si>
  <si>
    <t>dml67eO8Vzq</t>
  </si>
  <si>
    <t>FqRCV4Deekl</t>
  </si>
  <si>
    <t>CvAxB3qE7B4</t>
  </si>
  <si>
    <t>OIfGrzoJSEy</t>
  </si>
  <si>
    <t>a0gDOg0bLkE</t>
  </si>
  <si>
    <t>pEdej8YNMWf</t>
  </si>
  <si>
    <t>MNvcHzlQgBv</t>
  </si>
  <si>
    <t>bzRVPMaQ5KL</t>
  </si>
  <si>
    <t>XtVBnNqLA9Q</t>
  </si>
  <si>
    <t>HHIc52KAvo5</t>
  </si>
  <si>
    <t>UPKKtJSOTfX</t>
  </si>
  <si>
    <t>LnvZEISuSEL</t>
  </si>
  <si>
    <t>xkEeyteADSz</t>
  </si>
  <si>
    <t>u2opIKwVod0</t>
  </si>
  <si>
    <t>jyLousZSD2v</t>
  </si>
  <si>
    <t>xrCoGIoaPAH</t>
  </si>
  <si>
    <t>C4SRYSI8N7B</t>
  </si>
  <si>
    <t>TktEn6lxz0c</t>
  </si>
  <si>
    <t>xs0x7HnMgoy</t>
  </si>
  <si>
    <t>l7aVQ2r7Rlo</t>
  </si>
  <si>
    <t>riZElYSbfcs</t>
  </si>
  <si>
    <t>wH2V3ngsboQ</t>
  </si>
  <si>
    <t>NLmqjS82tCP</t>
  </si>
  <si>
    <t>BboHLPJIV1C</t>
  </si>
  <si>
    <t>IZ8Vbomlp3n</t>
  </si>
  <si>
    <t>KM0EVdcarAa</t>
  </si>
  <si>
    <t>CMbgkpXrpsy</t>
  </si>
  <si>
    <t>OqeExaclu9K</t>
  </si>
  <si>
    <t>fZzGwFrNPMq</t>
  </si>
  <si>
    <t>ew1436ORRQl</t>
  </si>
  <si>
    <t>Hu9rTGnv3jG</t>
  </si>
  <si>
    <t>WSbopCHzkfv</t>
  </si>
  <si>
    <t>Z3kszO1CJo7</t>
  </si>
  <si>
    <t>kKy3IBzlxLQ</t>
  </si>
  <si>
    <t>g6j2KYcJzln</t>
  </si>
  <si>
    <t>MQKd2P9yyhI</t>
  </si>
  <si>
    <t>wlSVs8oM4VF</t>
  </si>
  <si>
    <t>oR1UHVZRNg4</t>
  </si>
  <si>
    <t>xLvB5ajymUl</t>
  </si>
  <si>
    <t>HhN4uymDb9Q</t>
  </si>
  <si>
    <t>Tz89otwMQh8</t>
  </si>
  <si>
    <t>mb8osm2w4yg</t>
  </si>
  <si>
    <t>bCoOollgkwp</t>
  </si>
  <si>
    <t>IwcjfErgjJ1</t>
  </si>
  <si>
    <t>qjPkXf57hFo</t>
  </si>
  <si>
    <t>swTkRejLFw7</t>
  </si>
  <si>
    <t>Yxg2lrstzlq</t>
  </si>
  <si>
    <t>axO2RML1PIc</t>
  </si>
  <si>
    <t>AggN3kUkXrJ</t>
  </si>
  <si>
    <t>Lga2gztJ1si</t>
  </si>
  <si>
    <t>ZTr2S9WM0R8</t>
  </si>
  <si>
    <t>mPfugaUuHnr</t>
  </si>
  <si>
    <t>g32ESoqbJH3</t>
  </si>
  <si>
    <t>yvyn6wDULa6</t>
  </si>
  <si>
    <t>ZxBZl8InBAy</t>
  </si>
  <si>
    <t>tvytvOTuPg7</t>
  </si>
  <si>
    <t>yA7InZslZl7</t>
  </si>
  <si>
    <t>Ov73pmaEYl2</t>
  </si>
  <si>
    <t>pQQHJ6DqDdf</t>
  </si>
  <si>
    <t>tjj1UOFkSBh</t>
  </si>
  <si>
    <t>fT1tVnnUru9</t>
  </si>
  <si>
    <t>rQ2q6l4oUsp</t>
  </si>
  <si>
    <t>gNQmKFeumxr</t>
  </si>
  <si>
    <t>DOI7aYM5BNZ</t>
  </si>
  <si>
    <t>vr12RT2rhdw</t>
  </si>
  <si>
    <t>jmPsA6qLaar</t>
  </si>
  <si>
    <t>FJLLjYknHlJ</t>
  </si>
  <si>
    <t>DqlToddiOsr</t>
  </si>
  <si>
    <t>IVSlhN2PsrL</t>
  </si>
  <si>
    <t>IzZGmLbIfG3</t>
  </si>
  <si>
    <t>fjwSL1MQToA</t>
  </si>
  <si>
    <t>tI3jRz5pB5F</t>
  </si>
  <si>
    <t>FsjV2h4GEBL</t>
  </si>
  <si>
    <t>NzgCgmo7TQx</t>
  </si>
  <si>
    <t>GLcDCcEscWD</t>
  </si>
  <si>
    <t>cUwFtfOAnsR</t>
  </si>
  <si>
    <t>kdl9FFFVHdd</t>
  </si>
  <si>
    <t>COKYuE0m6GR</t>
  </si>
  <si>
    <t>IXXSgkVs7MQ</t>
  </si>
  <si>
    <t>AIVnqKWBTdb</t>
  </si>
  <si>
    <t>KMAQJVNop9D</t>
  </si>
  <si>
    <t>c6lRVwDWnpA</t>
  </si>
  <si>
    <t>mPw1CNSthy2</t>
  </si>
  <si>
    <t>noM1pfJF9U3</t>
  </si>
  <si>
    <t>NrA5B2culwJ</t>
  </si>
  <si>
    <t>eyluBtezlxd</t>
  </si>
  <si>
    <t>Q6TZxpAk9WT</t>
  </si>
  <si>
    <t>nfLCFK1k5kW</t>
  </si>
  <si>
    <t>aAsxCfpYEmu</t>
  </si>
  <si>
    <t>A5v8K6bPgEY</t>
  </si>
  <si>
    <t>RFAG6UeFFnz</t>
  </si>
  <si>
    <t>Dn1a9jnlzeu</t>
  </si>
  <si>
    <t>xrFr1NNJOxN</t>
  </si>
  <si>
    <t>s3jTjBFLEKc</t>
  </si>
  <si>
    <t>PblFocaGsdP</t>
  </si>
  <si>
    <t>vbLIkekIGiB</t>
  </si>
  <si>
    <t>vyHBE1Rcw6T</t>
  </si>
  <si>
    <t>rHJJlghOGJt</t>
  </si>
  <si>
    <t>wAN10ikJEwN</t>
  </si>
  <si>
    <t>j3xCkDQlU4b</t>
  </si>
  <si>
    <t>K6po7W0KqMv</t>
  </si>
  <si>
    <t>k9YBLr1Wx1x</t>
  </si>
  <si>
    <t>nrrZdliAUb2</t>
  </si>
  <si>
    <t>KhGV7bGippc</t>
  </si>
  <si>
    <t>Ey5KW3E48lE</t>
  </si>
  <si>
    <t>xjYaL8kO2h0</t>
  </si>
  <si>
    <t>P8zg0RaAwKr</t>
  </si>
  <si>
    <t>jdBxBJ2bgtB</t>
  </si>
  <si>
    <t>di4cWK605mE</t>
  </si>
  <si>
    <t>LMDL6IKtTm1</t>
  </si>
  <si>
    <t>MadFuKzdbPX</t>
  </si>
  <si>
    <t>Muq1XgKusCA</t>
  </si>
  <si>
    <t>FG6VB3dWAUf</t>
  </si>
  <si>
    <t>IBfRF09UBwh</t>
  </si>
  <si>
    <t>HKk3p91wTPH</t>
  </si>
  <si>
    <t>cHhxzrV0m57</t>
  </si>
  <si>
    <t>GR5fGUsDM8r</t>
  </si>
  <si>
    <t>mAzXa8M8t0P</t>
  </si>
  <si>
    <t>yoFEixGL8kS</t>
  </si>
  <si>
    <t>SHERXL4KENX</t>
  </si>
  <si>
    <t>DX7eC8JXryF</t>
  </si>
  <si>
    <t>cPa0gycxGdD</t>
  </si>
  <si>
    <t>ZDrcLOEmODo</t>
  </si>
  <si>
    <t>KMfk4NdcCH4</t>
  </si>
  <si>
    <t>LbFbN3o5D3T</t>
  </si>
  <si>
    <t>Lqfg0fLBWCt</t>
  </si>
  <si>
    <t>xPfYCW9awXi</t>
  </si>
  <si>
    <t>eMUl58BNs7Y</t>
  </si>
  <si>
    <t>dfgKLw6ww7T</t>
  </si>
  <si>
    <t>y1QJslfMNm7</t>
  </si>
  <si>
    <t>C0c4LOXuRgu</t>
  </si>
  <si>
    <t>l0Xm39AqB3k</t>
  </si>
  <si>
    <t>nrdDHsiq1NG</t>
  </si>
  <si>
    <t>Qzg8H4eGpKZ</t>
  </si>
  <si>
    <t>EKFGdwb9dfc</t>
  </si>
  <si>
    <t>nWZXtknBAjR</t>
  </si>
  <si>
    <t>MHOYyubg0pl</t>
  </si>
  <si>
    <t>dq3RGA9J9xW</t>
  </si>
  <si>
    <t>CV0LEOA5FFq</t>
  </si>
  <si>
    <t>Jqvza8fAr4R</t>
  </si>
  <si>
    <t>lOeMLx76L5O</t>
  </si>
  <si>
    <t>MGU6thVrL0y</t>
  </si>
  <si>
    <t>ullbyq2J5mk</t>
  </si>
  <si>
    <t>SnC8kr3S7Zj</t>
  </si>
  <si>
    <t>BxLNpnTz6AH</t>
  </si>
  <si>
    <t>Pz2PDJnPy7J</t>
  </si>
  <si>
    <t>BnOnDHpjcM1</t>
  </si>
  <si>
    <t>ERwCGwY9icZ</t>
  </si>
  <si>
    <t>a5JdL9NHeDJ</t>
  </si>
  <si>
    <t>if1Au9A2dgs</t>
  </si>
  <si>
    <t>tMqvsTFh6zy</t>
  </si>
  <si>
    <t>dPbc1zxVLIk</t>
  </si>
  <si>
    <t>XKF6erIOet9</t>
  </si>
  <si>
    <t>Dh4NYDcZEL4</t>
  </si>
  <si>
    <t>PCQM1Vx4kFK</t>
  </si>
  <si>
    <t>E2hTpBFfwEB</t>
  </si>
  <si>
    <t>YUtVXqZ637r</t>
  </si>
  <si>
    <t>h2leyB0atpn</t>
  </si>
  <si>
    <t>vF2QouAamod</t>
  </si>
  <si>
    <t>zFnkgYZtG19</t>
  </si>
  <si>
    <t>eacJ0UY0vVa</t>
  </si>
  <si>
    <t>QOuHW3EPWEo</t>
  </si>
  <si>
    <t>ulVEZiSIxSJ</t>
  </si>
  <si>
    <t>kD5c2nC7yvT</t>
  </si>
  <si>
    <t>qAyLE4gS83k</t>
  </si>
  <si>
    <t>MSlA9zQ11V6</t>
  </si>
  <si>
    <t>CccixKLESzz</t>
  </si>
  <si>
    <t>EYNPXAQvqEw</t>
  </si>
  <si>
    <t>doojmKMD9zI</t>
  </si>
  <si>
    <t>TYswlwExk1U</t>
  </si>
  <si>
    <t>aH8Y57tg03P</t>
  </si>
  <si>
    <t>JmhSk52qayZ</t>
  </si>
  <si>
    <t>C2vZsjpCuIm</t>
  </si>
  <si>
    <t>fvJkzhUFzy9</t>
  </si>
  <si>
    <t>fqSuQlDCB1I</t>
  </si>
  <si>
    <t>c41BQw7Jogw</t>
  </si>
  <si>
    <t>yfgYcEbFjKH</t>
  </si>
  <si>
    <t>R3SJtO9UjCG</t>
  </si>
  <si>
    <t>CYQay1bi2mT</t>
  </si>
  <si>
    <t>cyIIrIgvmVq</t>
  </si>
  <si>
    <t>Oy3vcW8FvqT</t>
  </si>
  <si>
    <t>RkPyDvrkzhU</t>
  </si>
  <si>
    <t>lMkJE96aqRA</t>
  </si>
  <si>
    <t>GiqJHWzkEmo</t>
  </si>
  <si>
    <t>hbBcBggSoEe</t>
  </si>
  <si>
    <t>VtAgbUCRuUn</t>
  </si>
  <si>
    <t>hWPyN8xhDeR</t>
  </si>
  <si>
    <t>h1KhddNi47m</t>
  </si>
  <si>
    <t>FWxLv3OsKMf</t>
  </si>
  <si>
    <t>rn3DOlVZ5aB</t>
  </si>
  <si>
    <t>QgYmbwSBxyz</t>
  </si>
  <si>
    <t>Q9Xrd0PcmVT</t>
  </si>
  <si>
    <t>TXbfmBD1BIT</t>
  </si>
  <si>
    <t>TsATUt6yY1j</t>
  </si>
  <si>
    <t>eQN4it2Rstr</t>
  </si>
  <si>
    <t>lvBX9iOlmqj</t>
  </si>
  <si>
    <t>daZO4vpK5pu</t>
  </si>
  <si>
    <t>JxJXuo1DkhB</t>
  </si>
  <si>
    <t>Zwpoc18F4Yv</t>
  </si>
  <si>
    <t>tiC3y1JWk2N</t>
  </si>
  <si>
    <t>I9qnxUTNL04</t>
  </si>
  <si>
    <t>dx7yTeRh8sk</t>
  </si>
  <si>
    <t>Yd4CCM674HN</t>
  </si>
  <si>
    <t>F0chHHk3FVm</t>
  </si>
  <si>
    <t>UAQn6QMdG6j</t>
  </si>
  <si>
    <t>g2R7viS9zJF</t>
  </si>
  <si>
    <t>FMNDzmCh8FM</t>
  </si>
  <si>
    <t>KeVRVuSlCZc</t>
  </si>
  <si>
    <t>C0g9YRjpIVR</t>
  </si>
  <si>
    <t>Qhbd4sLZYRo</t>
  </si>
  <si>
    <t>CJxLpmhMVLz</t>
  </si>
  <si>
    <t>YHqJ0mkPliC</t>
  </si>
  <si>
    <t>zagSD5d57sL</t>
  </si>
  <si>
    <t>Fl6MzFh3WaU</t>
  </si>
  <si>
    <t>mJTk3JDb68D</t>
  </si>
  <si>
    <t>zNAXuH74G1i</t>
  </si>
  <si>
    <t>iPK9Q3zSai0</t>
  </si>
  <si>
    <t>exVgLoJ4CYB</t>
  </si>
  <si>
    <t>YWAv3Gszyp1</t>
  </si>
  <si>
    <t>WKN3dSuj0dQ</t>
  </si>
  <si>
    <t>rn4SSzK9uDO</t>
  </si>
  <si>
    <t>hBGkT0GZWOm</t>
  </si>
  <si>
    <t>t0DWkDVQW45</t>
  </si>
  <si>
    <t>DygfDtcxaxU</t>
  </si>
  <si>
    <t>Zk8jDRUzsVy</t>
  </si>
  <si>
    <t>OyfSAWeVQjS</t>
  </si>
  <si>
    <t>w2s1DVlobK6</t>
  </si>
  <si>
    <t>aj38vLPPQ2F</t>
  </si>
  <si>
    <t>WdSeLqSqEmw</t>
  </si>
  <si>
    <t>ybhvoD3AuL4</t>
  </si>
  <si>
    <t>MdIxnLni1HX</t>
  </si>
  <si>
    <t>iknKVlJb5UV</t>
  </si>
  <si>
    <t>tQYplvzJcBK</t>
  </si>
  <si>
    <t>Zbz7BZSiK2F</t>
  </si>
  <si>
    <t>NCvRmEaRpXD</t>
  </si>
  <si>
    <t>iuB89vvFFmh</t>
  </si>
  <si>
    <t>DuJHHbl3PLy</t>
  </si>
  <si>
    <t>rihDR6bDXlb</t>
  </si>
  <si>
    <t>d3KVFdphjNh</t>
  </si>
  <si>
    <t>UFGJZmRhKE2</t>
  </si>
  <si>
    <t>dKXh0DN90Vs</t>
  </si>
  <si>
    <t>sGUEd8e1P8x</t>
  </si>
  <si>
    <t>OBECmnMutZK</t>
  </si>
  <si>
    <t>tygfv7O9m0p</t>
  </si>
  <si>
    <t>SFRjPIWrRBL</t>
  </si>
  <si>
    <t>N3rGTY1Zs8f</t>
  </si>
  <si>
    <t>aK6leQl7CuY</t>
  </si>
  <si>
    <t>zcdUMUGsjs9</t>
  </si>
  <si>
    <t>hLKFcZ49GJ7</t>
  </si>
  <si>
    <t>EZji2dGRyV0</t>
  </si>
  <si>
    <t>MovK6uV2N9S</t>
  </si>
  <si>
    <t>GMnZQdPvma0</t>
  </si>
  <si>
    <t>xTtY14aBT5S</t>
  </si>
  <si>
    <t>XON6jrrN9In</t>
  </si>
  <si>
    <t>VQbyhfVpMcX</t>
  </si>
  <si>
    <t>P1HYZbKMp7n</t>
  </si>
  <si>
    <t>JRdcZtouPv9</t>
  </si>
  <si>
    <t>AltT3W1KCbY</t>
  </si>
  <si>
    <t>g5zdHILIgcS</t>
  </si>
  <si>
    <t>Iyy1IbwfOwF</t>
  </si>
  <si>
    <t>Y4nz4EyX8Kj</t>
  </si>
  <si>
    <t>CQPGpbGj0tO</t>
  </si>
  <si>
    <t>Byf8VUOqyXP</t>
  </si>
  <si>
    <t>nqlq5ff43XY</t>
  </si>
  <si>
    <t>aXnCDrzZaTf</t>
  </si>
  <si>
    <t>Gb9oeB0RzMk</t>
  </si>
  <si>
    <t>YEgFEn7oiz0</t>
  </si>
  <si>
    <t>tk2LbR0x1mn</t>
  </si>
  <si>
    <t>nuQueDccz0H</t>
  </si>
  <si>
    <t>BI4ve3Sp2Xn</t>
  </si>
  <si>
    <t>TRmr8ZItcGg</t>
  </si>
  <si>
    <t>KhNO0OKUWMi</t>
  </si>
  <si>
    <t>pVCNMRLZ7pL</t>
  </si>
  <si>
    <t>QGg2aCISVwG</t>
  </si>
  <si>
    <t>M592kuQqqa9</t>
  </si>
  <si>
    <t>nxYxtUTfH5T</t>
  </si>
  <si>
    <t>bi0csFIw84U</t>
  </si>
  <si>
    <t>LKNB6dsXPxJ</t>
  </si>
  <si>
    <t>rrQmxFU6dVy</t>
  </si>
  <si>
    <t>L0MFZge9aAo</t>
  </si>
  <si>
    <t>hnmPlwp1PJC</t>
  </si>
  <si>
    <t>Gyec97JeZXv</t>
  </si>
  <si>
    <t>WNw91Qe9a0D</t>
  </si>
  <si>
    <t>U1q4bbVobLC</t>
  </si>
  <si>
    <t>ElAPnwtkBFC</t>
  </si>
  <si>
    <t>TOgNWMZtKtL</t>
  </si>
  <si>
    <t>aUyphXkw36T</t>
  </si>
  <si>
    <t>liKHzBuQd5M</t>
  </si>
  <si>
    <t>bA0PFgDbqOO</t>
  </si>
  <si>
    <t>Ny3GX4rwjyI</t>
  </si>
  <si>
    <t>GouyDPNl1ak</t>
  </si>
  <si>
    <t>kcdvNunckke</t>
  </si>
  <si>
    <t>OWww8LeIhaL</t>
  </si>
  <si>
    <t>Uh40YSnO609</t>
  </si>
  <si>
    <t>syxzZLYYNhp</t>
  </si>
  <si>
    <t>aKsjAxlURWO</t>
  </si>
  <si>
    <t>PEBaUjlNyWD</t>
  </si>
  <si>
    <t>oFUKGWC8mZd</t>
  </si>
  <si>
    <t>ZkuGbU5vUJc</t>
  </si>
  <si>
    <t>eb4n0PNKKUN</t>
  </si>
  <si>
    <t>NnWye3X2q7i</t>
  </si>
  <si>
    <t>DKkcbgNI1qn</t>
  </si>
  <si>
    <t>Kk4dPi81ziq</t>
  </si>
  <si>
    <t>aZxWBclK604</t>
  </si>
  <si>
    <t>uiPXjnLBZl3</t>
  </si>
  <si>
    <t>Lise5BR0HRB</t>
  </si>
  <si>
    <t>DHM6wspzXdj</t>
  </si>
  <si>
    <t>AA9920279392</t>
  </si>
  <si>
    <t>EGZTNZISwk8</t>
  </si>
  <si>
    <t>jHkMqA81b1Y</t>
  </si>
  <si>
    <t>svl0YKWiNMt</t>
  </si>
  <si>
    <t>tG6qgp9Fvfl</t>
  </si>
  <si>
    <t>BJMBcRvfm2y</t>
  </si>
  <si>
    <t>NrozWZWqRy7</t>
  </si>
  <si>
    <t>sJGvXrdua8x</t>
  </si>
  <si>
    <t>ZIuWKm1Ax4D</t>
  </si>
  <si>
    <t>LdeXbC2ky9d</t>
  </si>
  <si>
    <t>t6Ac3ZxvS5g</t>
  </si>
  <si>
    <t>mLWIqCBpGVf</t>
  </si>
  <si>
    <t>dxCwRANiP3w</t>
  </si>
  <si>
    <t>ExIJX1UWg8M</t>
  </si>
  <si>
    <t>yWB6j9kOFMP</t>
  </si>
  <si>
    <t>hyZUyUPGqWf</t>
  </si>
  <si>
    <t>U4aNp88oeT0</t>
  </si>
  <si>
    <t>QMPLdTXQQkw</t>
  </si>
  <si>
    <t>P6evOkcOvM7</t>
  </si>
  <si>
    <t>JX3C5XxyTnG</t>
  </si>
  <si>
    <t>b2Q3qZ3yUjb</t>
  </si>
  <si>
    <t>bQV7dFF1IJL</t>
  </si>
  <si>
    <t>K81WATruXXa</t>
  </si>
  <si>
    <t>mMSgDAvOKa5</t>
  </si>
  <si>
    <t>xmPYaNclapt</t>
  </si>
  <si>
    <t>Erb50tgJutL</t>
  </si>
  <si>
    <t>Qe2sGLqOrOC</t>
  </si>
  <si>
    <t>scnC1fWYqGG</t>
  </si>
  <si>
    <t>MzZcm3T4DpS</t>
  </si>
  <si>
    <t>Y76gMz0YM0x</t>
  </si>
  <si>
    <t>iD83EL0cfVB</t>
  </si>
  <si>
    <t>EmgMADc5h7y</t>
  </si>
  <si>
    <t>Aispg7X32XB</t>
  </si>
  <si>
    <t>SkGpeSw6hnw</t>
  </si>
  <si>
    <t>BwajO9YopUN</t>
  </si>
  <si>
    <t>OU5glTAfbap</t>
  </si>
  <si>
    <t>VLZgAjFCKGW</t>
  </si>
  <si>
    <t>qnnm9lZ3CwS</t>
  </si>
  <si>
    <t>dbYQ0pr4PEq</t>
  </si>
  <si>
    <t>I1tA2GLGt8i</t>
  </si>
  <si>
    <t>cSsUuliM8Ie</t>
  </si>
  <si>
    <t>TRwHiJxY4oo</t>
  </si>
  <si>
    <t>MKP71ok0NKy</t>
  </si>
  <si>
    <t>oAbfh8pcVL9</t>
  </si>
  <si>
    <t>TSPTLrgDD5x</t>
  </si>
  <si>
    <t>xV3EeR6Ynne</t>
  </si>
  <si>
    <t>vMg8cR1274k</t>
  </si>
  <si>
    <t>dD9HzhgEj02</t>
  </si>
  <si>
    <t>CPFtXuDK8M8</t>
  </si>
  <si>
    <t>ybyc3YBVjoC</t>
  </si>
  <si>
    <t>UaTV7VU4mzl</t>
  </si>
  <si>
    <t>IYwYHC3ol9B</t>
  </si>
  <si>
    <t>L2hdfUNLM2I</t>
  </si>
  <si>
    <t>oIJOD5HVIJi</t>
  </si>
  <si>
    <t>C4GpUI7vYbF</t>
  </si>
  <si>
    <t>Uv5s4LJV5i9</t>
  </si>
  <si>
    <t>C9PWOxoAA0S</t>
  </si>
  <si>
    <t>WrQFyq942n0</t>
  </si>
  <si>
    <t>paBzJqSlQAb</t>
  </si>
  <si>
    <t>PMb59rul4Vh</t>
  </si>
  <si>
    <t>ta2Ls3bgclQ</t>
  </si>
  <si>
    <t>mrjakmO84a3</t>
  </si>
  <si>
    <t>pLtzih6ltp1</t>
  </si>
  <si>
    <t>x7HvAnJleQG</t>
  </si>
  <si>
    <t>SRhVKHRnpJS</t>
  </si>
  <si>
    <t>P34zXpoY51D</t>
  </si>
  <si>
    <t>YcbvB8S9lhY</t>
  </si>
  <si>
    <t>SULguUb8Od3</t>
  </si>
  <si>
    <t>bqkp8cL8MOq</t>
  </si>
  <si>
    <t>MJ7W7F5tSOF</t>
  </si>
  <si>
    <t>hbU0xv6LZWc</t>
  </si>
  <si>
    <t>KiWCTsyV7sn</t>
  </si>
  <si>
    <t>adXs2Gi8W3p</t>
  </si>
  <si>
    <t>IBKmAowkDWo</t>
  </si>
  <si>
    <t>ywqdLwE0ixb</t>
  </si>
  <si>
    <t>nJsEKEaEJbq</t>
  </si>
  <si>
    <t>A2vki0WYsSx</t>
  </si>
  <si>
    <t>ZvTFH5KQW7z</t>
  </si>
  <si>
    <t>RaCUkVXwUB1</t>
  </si>
  <si>
    <t>ba1cfy6GBWn</t>
  </si>
  <si>
    <t>wVIjmrwGvWC</t>
  </si>
  <si>
    <t>X9xfegDSBYZ</t>
  </si>
  <si>
    <t>H6YhKdMi4cj</t>
  </si>
  <si>
    <t>xtb4rGKuuPr</t>
  </si>
  <si>
    <t>PKCqtQ3c5Fy</t>
  </si>
  <si>
    <t>yApu0ewLiw3</t>
  </si>
  <si>
    <t>IKk2xbcZQc7</t>
  </si>
  <si>
    <t>aKOYPaIqV3j</t>
  </si>
  <si>
    <t>QWg2Q9OJ7Dl</t>
  </si>
  <si>
    <t>rDGFhNoKKsf</t>
  </si>
  <si>
    <t>ddxEX7lz3Sw</t>
  </si>
  <si>
    <t>qLqtx8OrTYD</t>
  </si>
  <si>
    <t>Y36nZDZlqee</t>
  </si>
  <si>
    <t>MCGfQwzHQat</t>
  </si>
  <si>
    <t>iDnssVShj0D</t>
  </si>
  <si>
    <t>szFWOpskTFt</t>
  </si>
  <si>
    <t>VemtgWczWwo</t>
  </si>
  <si>
    <t>c4fhxd0VnEx</t>
  </si>
  <si>
    <t>wpAgjFInWPA</t>
  </si>
  <si>
    <t>fYj6DXnlPsL</t>
  </si>
  <si>
    <t>O8tWLcqHV31</t>
  </si>
  <si>
    <t>Jrj7MYRvIfh</t>
  </si>
  <si>
    <t>jqMFBExTL2o</t>
  </si>
  <si>
    <t>Iiy0M9l9AZH</t>
  </si>
  <si>
    <t>WB4oYd4qgaJ</t>
  </si>
  <si>
    <t>Tom2rts9AP1</t>
  </si>
  <si>
    <t>wuRaXWo2nmy</t>
  </si>
  <si>
    <t>ynBbDL3X0sz</t>
  </si>
  <si>
    <t>X0SZ2K17yxR</t>
  </si>
  <si>
    <t>idxJwzPXUba</t>
  </si>
  <si>
    <t>dZ0cCO86kFA</t>
  </si>
  <si>
    <t>Up3UU1JTHDB</t>
  </si>
  <si>
    <t>of4bHVRzMHX</t>
  </si>
  <si>
    <t>Ia4f3rQRSFj</t>
  </si>
  <si>
    <t>ThxpkhtKRd3</t>
  </si>
  <si>
    <t>mPqMsoAPN6S</t>
  </si>
  <si>
    <t>QNlAyIyxdov</t>
  </si>
  <si>
    <t>muVGW2sMbrx</t>
  </si>
  <si>
    <t>E0XZ11r5s0K</t>
  </si>
  <si>
    <t>yiQdOuR8lDE</t>
  </si>
  <si>
    <t>pPaLMv2wqXf</t>
  </si>
  <si>
    <t>dC0RCRiTrWV</t>
  </si>
  <si>
    <t>Zw9RLFGIZVs</t>
  </si>
  <si>
    <t>moC6S7uuHsJ</t>
  </si>
  <si>
    <t>IP9qgV5SttI</t>
  </si>
  <si>
    <t>Ewcl0AGoRwc</t>
  </si>
  <si>
    <t>uu899F54VMw</t>
  </si>
  <si>
    <t>A1iiMQtTDK3</t>
  </si>
  <si>
    <t>YmjBhxrzGq4</t>
  </si>
  <si>
    <t>X7FEFYgeasL</t>
  </si>
  <si>
    <t>ZlJ8fiiESD0</t>
  </si>
  <si>
    <t>O65hcxodjJP</t>
  </si>
  <si>
    <t>mzTWJtimsE8</t>
  </si>
  <si>
    <t>U67qj5wpl4J</t>
  </si>
  <si>
    <t>hVyK1zm5MWQ</t>
  </si>
  <si>
    <t>GhwJq9EGIno</t>
  </si>
  <si>
    <t>a9SSpkfReWj</t>
  </si>
  <si>
    <t>koUhksSkQJR</t>
  </si>
  <si>
    <t>EN6mVYKZ5Lq</t>
  </si>
  <si>
    <t>hPxYaVTjteV</t>
  </si>
  <si>
    <t>ZTWAeOvg70V</t>
  </si>
  <si>
    <t>wKVb30aLLOI</t>
  </si>
  <si>
    <t>q2dEnhyiZP3</t>
  </si>
  <si>
    <t>rLFDFEmORqJ</t>
  </si>
  <si>
    <t>ps5unYTZXvj</t>
  </si>
  <si>
    <t>zKidsreUnqn</t>
  </si>
  <si>
    <t>HgKh1xD9ZJM</t>
  </si>
  <si>
    <t>mHsB5Q8BoDB</t>
  </si>
  <si>
    <t>tfPMvmQ5e9t</t>
  </si>
  <si>
    <t>S7dlK7QB1iX</t>
  </si>
  <si>
    <t>CXn2vS8CdCW</t>
  </si>
  <si>
    <t>CHfaiQRRCV6</t>
  </si>
  <si>
    <t>oUL4jnPSeRF</t>
  </si>
  <si>
    <t>yCJuUrQva3o</t>
  </si>
  <si>
    <t>nC9ke2HJ6s0</t>
  </si>
  <si>
    <t>R6rHoVB2kKS</t>
  </si>
  <si>
    <t>hhKF3UU84S1</t>
  </si>
  <si>
    <t>okp4YiP7Sb4</t>
  </si>
  <si>
    <t>UbDHWwV3MyM</t>
  </si>
  <si>
    <t>Lydk1m5DsJe</t>
  </si>
  <si>
    <t>N6k45YVhsrt</t>
  </si>
  <si>
    <t>SoBK3vbfs4N</t>
  </si>
  <si>
    <t>u2PANzTQ8jn</t>
  </si>
  <si>
    <t>yrr6OLcKw1R</t>
  </si>
  <si>
    <t>p0bUJ41Zuwg</t>
  </si>
  <si>
    <t>xfDgy9frHn4</t>
  </si>
  <si>
    <t>G6cHnPKTBHe</t>
  </si>
  <si>
    <t>i4NXVAhE8E2</t>
  </si>
  <si>
    <t>gqyz8y9Kpn7</t>
  </si>
  <si>
    <t>To7BICD3j5Y</t>
  </si>
  <si>
    <t>kStx3x8bLS1</t>
  </si>
  <si>
    <t>vkZH6QEQxfs</t>
  </si>
  <si>
    <t>TSUKfUubW3P</t>
  </si>
  <si>
    <t>n5G2TB7gFba</t>
  </si>
  <si>
    <t>juXLng3yOmr</t>
  </si>
  <si>
    <t>KO9v6wR2OLE</t>
  </si>
  <si>
    <t>WhKw1Hr7ud1</t>
  </si>
  <si>
    <t>O5UUUGp26M3</t>
  </si>
  <si>
    <t>SDw7EggFnZA</t>
  </si>
  <si>
    <t>UwlmtqP29ev</t>
  </si>
  <si>
    <t>qyAIZwMt0lG</t>
  </si>
  <si>
    <t>rkfU17zfmwr</t>
  </si>
  <si>
    <t>kJRwWWqPg4Q</t>
  </si>
  <si>
    <t>WKRQRxQvHVg</t>
  </si>
  <si>
    <t>LeFEDHJHioX</t>
  </si>
  <si>
    <t>Tuxumsgbvhc</t>
  </si>
  <si>
    <t>CyOFIEQc7ky</t>
  </si>
  <si>
    <t>eExaWzieXDV</t>
  </si>
  <si>
    <t>tZWKl4EAAFW</t>
  </si>
  <si>
    <t>opjHa3b0obN</t>
  </si>
  <si>
    <t>ldZZpf9SpKK</t>
  </si>
  <si>
    <t>hd5hL7VwdqI</t>
  </si>
  <si>
    <t>yKomZapIl5T</t>
  </si>
  <si>
    <t>L0a176a1fk3</t>
  </si>
  <si>
    <t>Gl64gcowguE</t>
  </si>
  <si>
    <t>yKgbU5hwqFA</t>
  </si>
  <si>
    <t>lnyUrR74muJ</t>
  </si>
  <si>
    <t>y3tRtig9YZ8</t>
  </si>
  <si>
    <t>YK2FIwP4NPx</t>
  </si>
  <si>
    <t>lslnvwr3bt4</t>
  </si>
  <si>
    <t>iwNTuxDY129</t>
  </si>
  <si>
    <t>X49LpwPkFcX</t>
  </si>
  <si>
    <t>Gt9MwfYLo1Y</t>
  </si>
  <si>
    <t>jKcdXyB9d42</t>
  </si>
  <si>
    <t>AEziSU4XOD8</t>
  </si>
  <si>
    <t>SgMKxoNMPk5</t>
  </si>
  <si>
    <t>OTDiao7vEaV</t>
  </si>
  <si>
    <t>J19F8BQSTrU</t>
  </si>
  <si>
    <t>ceDo4Xxu9G1</t>
  </si>
  <si>
    <t>yII73bFH5NY</t>
  </si>
  <si>
    <t>Bq4BQvGC64H</t>
  </si>
  <si>
    <t>cZDC0cYKX4n</t>
  </si>
  <si>
    <t>p8Q03lDTwY9</t>
  </si>
  <si>
    <t>ybpR10ZhLFR</t>
  </si>
  <si>
    <t>Fe4nn451KtE</t>
  </si>
  <si>
    <t>b6FEyv5Wk2V</t>
  </si>
  <si>
    <t>aDqfjz0uU53</t>
  </si>
  <si>
    <t>uWPN0u2Coyf</t>
  </si>
  <si>
    <t>jIXOjDUJ4P7</t>
  </si>
  <si>
    <t>HLf1TkGtUK9</t>
  </si>
  <si>
    <t>NkRxQoCFEAq</t>
  </si>
  <si>
    <t>mEFui0ZXqop</t>
  </si>
  <si>
    <t>FvJe1sDpmtV</t>
  </si>
  <si>
    <t>se6PyqQLj2X</t>
  </si>
  <si>
    <t>BLSIiolmlGe</t>
  </si>
  <si>
    <t>nJakFKAxvLU</t>
  </si>
  <si>
    <t>wPtcJiepyFr</t>
  </si>
  <si>
    <t>qTFe9cIav8A</t>
  </si>
  <si>
    <t>T1jOHDgskpo</t>
  </si>
  <si>
    <t>H96Wl8QXxBP</t>
  </si>
  <si>
    <t>T67oTFgKWZZ</t>
  </si>
  <si>
    <t>pzZvkdz4auV</t>
  </si>
  <si>
    <t>uEUz5rF0xLK</t>
  </si>
  <si>
    <t>AaDcSH9LMDK</t>
  </si>
  <si>
    <t>NKQBmES5c0K</t>
  </si>
  <si>
    <t>A9ix9qnOWQD</t>
  </si>
  <si>
    <t>BkoWFUZENo6</t>
  </si>
  <si>
    <t>SdO3sq2Il66</t>
  </si>
  <si>
    <t>c80HPgdlCCH</t>
  </si>
  <si>
    <t>yLtNs6KClX7</t>
  </si>
  <si>
    <t>od2QlkQDvZd</t>
  </si>
  <si>
    <t>MZagE8bx2Nt</t>
  </si>
  <si>
    <t>nAE6aNoF7vR</t>
  </si>
  <si>
    <t>pmoptPMx5wK</t>
  </si>
  <si>
    <t>TvjKYUUoj3u</t>
  </si>
  <si>
    <t>odVr5gjGrQ0</t>
  </si>
  <si>
    <t>kzx9zgPTBAZ</t>
  </si>
  <si>
    <t>xbGqyVIB6qQ</t>
  </si>
  <si>
    <t>hQvjuSe5YN7</t>
  </si>
  <si>
    <t>c5bXwVrYfRv</t>
  </si>
  <si>
    <t>lUzZg37Vn8V</t>
  </si>
  <si>
    <t>dtGQBiRM109</t>
  </si>
  <si>
    <t>GKwy9uZ7GGK</t>
  </si>
  <si>
    <t>nbCC1ZJDjc8</t>
  </si>
  <si>
    <t>UbwonadDAMw</t>
  </si>
  <si>
    <t>rNamPjhi3U8</t>
  </si>
  <si>
    <t>Ad8FdcHYUH4</t>
  </si>
  <si>
    <t>hyxK78ZW4Di</t>
  </si>
  <si>
    <t>cb0s77I0E1X</t>
  </si>
  <si>
    <t>Z738Jpm5e0k</t>
  </si>
  <si>
    <t>owWrgdV8dJ6</t>
  </si>
  <si>
    <t>gOyS55n5Ft3</t>
  </si>
  <si>
    <t>J7kM6es5lQb</t>
  </si>
  <si>
    <t>pdc5vzdsjLD</t>
  </si>
  <si>
    <t>HVKbvzKHSZO</t>
  </si>
  <si>
    <t>Vuo74JEg0bM</t>
  </si>
  <si>
    <t>kkxICO2XWf1</t>
  </si>
  <si>
    <t>hzxXq7XCSyI</t>
  </si>
  <si>
    <t>dMt6Va0okWJ</t>
  </si>
  <si>
    <t>hYsj6bbJzrg</t>
  </si>
  <si>
    <t>yk13OWVp7FV</t>
  </si>
  <si>
    <t>SCOv2pNgwLM</t>
  </si>
  <si>
    <t>Y1RpDYXbXnL</t>
  </si>
  <si>
    <t>rDpQsfPIRHq</t>
  </si>
  <si>
    <t>n8xq4Yre5gO</t>
  </si>
  <si>
    <t>Kcbefuid4wv</t>
  </si>
  <si>
    <t>H5suOBauhrk</t>
  </si>
  <si>
    <t>qVTg7BVWzus</t>
  </si>
  <si>
    <t>ubqTAhuNm79</t>
  </si>
  <si>
    <t>fl2QPGXWkWO</t>
  </si>
  <si>
    <t>mWukKTb7tOy</t>
  </si>
  <si>
    <t>MktaT1sqj1T</t>
  </si>
  <si>
    <t>rmLT6L0lsRn</t>
  </si>
  <si>
    <t>UjDwwsPkyK3</t>
  </si>
  <si>
    <t>O7ydxCVG3Cm</t>
  </si>
  <si>
    <t>zbpjKqJywST</t>
  </si>
  <si>
    <t>Uxvv22XP94l</t>
  </si>
  <si>
    <t>bET5KIhxhqe</t>
  </si>
  <si>
    <t>WxGqZ8JzTZR</t>
  </si>
  <si>
    <t>aUSFpI5Zo7g</t>
  </si>
  <si>
    <t>wcrlfrTlDAb</t>
  </si>
  <si>
    <t>brPEp2ACdhh</t>
  </si>
  <si>
    <t>t7xSpovbVjT</t>
  </si>
  <si>
    <t>uN5O8cpKpvU</t>
  </si>
  <si>
    <t>CGORzdDEcqt</t>
  </si>
  <si>
    <t>owb2sDmXSDz</t>
  </si>
  <si>
    <t>JWLAA260V7Y</t>
  </si>
  <si>
    <t>dhfwUP3l29H</t>
  </si>
  <si>
    <t>zfOtuNwc6Oj</t>
  </si>
  <si>
    <t>zmfr6zp4eXE</t>
  </si>
  <si>
    <t>civQ43ZIV4j</t>
  </si>
  <si>
    <t>KE05A7aqdKC</t>
  </si>
  <si>
    <t>Ovuuur88gVh</t>
  </si>
  <si>
    <t>Oh24lpGgD7B</t>
  </si>
  <si>
    <t>UXHXh1cGM0U</t>
  </si>
  <si>
    <t>HnDyatRSloU</t>
  </si>
  <si>
    <t>ah6SBtod6d1</t>
  </si>
  <si>
    <t>SVq8hkYGM0c</t>
  </si>
  <si>
    <t>MNkZc2MMdau</t>
  </si>
  <si>
    <t>AJYXiz5MUpy</t>
  </si>
  <si>
    <t>dDeh86rzR19</t>
  </si>
  <si>
    <t>Uz93ksPJGzF</t>
  </si>
  <si>
    <t>wNzEhrvoabv</t>
  </si>
  <si>
    <t>TKlMW8gPrkf</t>
  </si>
  <si>
    <t>QEB2t2QwvUT</t>
  </si>
  <si>
    <t>uS4WtWKTiX4</t>
  </si>
  <si>
    <t>o84FLv1Uh7V</t>
  </si>
  <si>
    <t>tdfC5huZLOD</t>
  </si>
  <si>
    <t>SRargWDEt30</t>
  </si>
  <si>
    <t>NGLzcVtYCr8</t>
  </si>
  <si>
    <t>hYBzheRAfAQ</t>
  </si>
  <si>
    <t>GD55FSJS1K6</t>
  </si>
  <si>
    <t>YGMhyHJJEVw</t>
  </si>
  <si>
    <t>Rmc7aU4omVq</t>
  </si>
  <si>
    <t>eHs4g6XlczF</t>
  </si>
  <si>
    <t>ZrKVxXgG3xP</t>
  </si>
  <si>
    <t>SS9k8IbvZQC</t>
  </si>
  <si>
    <t>EEBZZZgWzE7</t>
  </si>
  <si>
    <t>Qz1R2QqHZfs</t>
  </si>
  <si>
    <t>umeaAmGgtl3</t>
  </si>
  <si>
    <t>Vj59ZLoHD4t</t>
  </si>
  <si>
    <t>Gdwmsvj2wfD</t>
  </si>
  <si>
    <t>btQ9ERKclgm</t>
  </si>
  <si>
    <t>u7uq2cZjOAB</t>
  </si>
  <si>
    <t>W7d15e6ZMcc</t>
  </si>
  <si>
    <t>gNa8qvJw4L3</t>
  </si>
  <si>
    <t>EBI7WcMnGoc</t>
  </si>
  <si>
    <t>ccMhJQMzlRJ</t>
  </si>
  <si>
    <t>xd69O46hhPv</t>
  </si>
  <si>
    <t>gVEykNKMmJx</t>
  </si>
  <si>
    <t>StVN9dKuvPR</t>
  </si>
  <si>
    <t>MPzW2VDr5Ts</t>
  </si>
  <si>
    <t>NDKhLDvUInO</t>
  </si>
  <si>
    <t>kPio6Yihatt</t>
  </si>
  <si>
    <t>YaWYQ94Qn5Q</t>
  </si>
  <si>
    <t>RPccrDsyuCo</t>
  </si>
  <si>
    <t>S0alLxoEuYB</t>
  </si>
  <si>
    <t>O0xp0nJ4Gtz</t>
  </si>
  <si>
    <t>Xrl1PHiXEgK</t>
  </si>
  <si>
    <t>szxCEBD9nD1</t>
  </si>
  <si>
    <t>FAVw6DLtriL</t>
  </si>
  <si>
    <t>md8cWyuTZ8t</t>
  </si>
  <si>
    <t>gfFSH0CNcCh</t>
  </si>
  <si>
    <t>VWDljbiTgG1</t>
  </si>
  <si>
    <t>YQsgaxNbLr3</t>
  </si>
  <si>
    <t>PlTEHXg7j2z</t>
  </si>
  <si>
    <t>sDbJswDHt0s</t>
  </si>
  <si>
    <t>sWvW0n1fAhQ</t>
  </si>
  <si>
    <t>O4mYLchk9Ul</t>
  </si>
  <si>
    <t>eoGmWAXGcUD</t>
  </si>
  <si>
    <t>mqWVLwAbjXN</t>
  </si>
  <si>
    <t>hY0zJ1EHH2n</t>
  </si>
  <si>
    <t>WSoUMGxtMaY</t>
  </si>
  <si>
    <t>CU6OAKqFs3D</t>
  </si>
  <si>
    <t>dvloqIs6J9L</t>
  </si>
  <si>
    <t>Ter6iHmLkNZ</t>
  </si>
  <si>
    <t>gHdzkYCAzJN</t>
  </si>
  <si>
    <t>Ei40SGyGroA</t>
  </si>
  <si>
    <t>o9uSb82Kt7g</t>
  </si>
  <si>
    <t>wcRb3PD6279</t>
  </si>
  <si>
    <t>pmLiNOvhgTl</t>
  </si>
  <si>
    <t>xYEZz6b5B8r</t>
  </si>
  <si>
    <t>nnH6ArmpiS3</t>
  </si>
  <si>
    <t>V0M2io0oHUD</t>
  </si>
  <si>
    <t>eoQyeGOnz2t</t>
  </si>
  <si>
    <t>poZqBlMQQtS</t>
  </si>
  <si>
    <t>w5XO1aSu9Si</t>
  </si>
  <si>
    <t>mauvv9nPPsF</t>
  </si>
  <si>
    <t>N4xLPRJ98b4</t>
  </si>
  <si>
    <t>SSJyYHKCx3I</t>
  </si>
  <si>
    <t>UFxV4M5Lv2r</t>
  </si>
  <si>
    <t>LEkbvprRXr7</t>
  </si>
  <si>
    <t>wo8VOzxX7qC</t>
  </si>
  <si>
    <t>CdjKY3f1jM9</t>
  </si>
  <si>
    <t>PbnvwgbxIkK</t>
  </si>
  <si>
    <t>uOTZ8bZSBnm</t>
  </si>
  <si>
    <t>LREPeT3z3ms</t>
  </si>
  <si>
    <t>HDutB6XpTFH</t>
  </si>
  <si>
    <t>voRny6i2vsh</t>
  </si>
  <si>
    <t>fv5Srf0sOW4</t>
  </si>
  <si>
    <t>XHtMfiJO4BK</t>
  </si>
  <si>
    <t>V3FvlOGr79u</t>
  </si>
  <si>
    <t>zbGcy3GcGvI</t>
  </si>
  <si>
    <t>eU5aoraCxgM</t>
  </si>
  <si>
    <t>CZO94nv1cZq</t>
  </si>
  <si>
    <t>qE865o7g6sW</t>
  </si>
  <si>
    <t>HR0ttzULdZK</t>
  </si>
  <si>
    <t>fnVM6hMtexk</t>
  </si>
  <si>
    <t>fpAGhtH3Fiq</t>
  </si>
  <si>
    <t>njByOdQAUGL</t>
  </si>
  <si>
    <t>oaYZDoauKrA</t>
  </si>
  <si>
    <t>FvNY2Frsqxi</t>
  </si>
  <si>
    <t>Ins5skKbDjH</t>
  </si>
  <si>
    <t>ARJZKq4WYyD</t>
  </si>
  <si>
    <t>zyAH396ySVx</t>
  </si>
  <si>
    <t>r4eJIJOYDWS</t>
  </si>
  <si>
    <t>M75WNEy7Gle</t>
  </si>
  <si>
    <t>i47UaW2RIWQ</t>
  </si>
  <si>
    <t>zomcaIHjvY2</t>
  </si>
  <si>
    <t>tZfQfuq7kYd</t>
  </si>
  <si>
    <t>hu55d3wZ7GK</t>
  </si>
  <si>
    <t>bHoUBFFsGf2</t>
  </si>
  <si>
    <t>WnCqWdMDNWA</t>
  </si>
  <si>
    <t>S95bI7lJeQ4</t>
  </si>
  <si>
    <t>vwsZUUBjUIy</t>
  </si>
  <si>
    <t>ORLwsgHvb7i</t>
  </si>
  <si>
    <t>vWaPAZP9LO1</t>
  </si>
  <si>
    <t>aWTuzA8ZNd1</t>
  </si>
  <si>
    <t>OKOQn2qPt5a</t>
  </si>
  <si>
    <t>tbu39xbbZnN</t>
  </si>
  <si>
    <t>aayMLs5O9q1</t>
  </si>
  <si>
    <t>mUW5Mxjl36s</t>
  </si>
  <si>
    <t>jU0O7Wkq2Bd</t>
  </si>
  <si>
    <t>DunpUGz8q5M</t>
  </si>
  <si>
    <t>Wiv4G2YgkB4</t>
  </si>
  <si>
    <t>ZgPg11LJ3bF</t>
  </si>
  <si>
    <t>ZZIIyj2FvbO</t>
  </si>
  <si>
    <t>kSfUaKNDKxG</t>
  </si>
  <si>
    <t>GPM0pyuArXz</t>
  </si>
  <si>
    <t>Hd6OKGjhJ6U</t>
  </si>
  <si>
    <t>Gvh79nMpdin</t>
  </si>
  <si>
    <t>pDpFfnMft2Y</t>
  </si>
  <si>
    <t>HZyZghqnjMe</t>
  </si>
  <si>
    <t>T89OHyrH1gE</t>
  </si>
  <si>
    <t>G13EXAonH4c</t>
  </si>
  <si>
    <t>eABtFOXKpeE</t>
  </si>
  <si>
    <t>hlShOKzpQM4</t>
  </si>
  <si>
    <t>NIlUWD1QURV</t>
  </si>
  <si>
    <t>oJWj0rZvO3y</t>
  </si>
  <si>
    <t>mcFcSgPVbo3</t>
  </si>
  <si>
    <t>UwqBchn50be</t>
  </si>
  <si>
    <t>MHQDMnoFRDQ</t>
  </si>
  <si>
    <t>rgP9vlNXiD4</t>
  </si>
  <si>
    <t>SflJJXGqlp8</t>
  </si>
  <si>
    <t>LbfNY6gaKPC</t>
  </si>
  <si>
    <t>QZzXdDIUcbi</t>
  </si>
  <si>
    <t>okOeDnQTR5p</t>
  </si>
  <si>
    <t>Ro5apbGOOBU</t>
  </si>
  <si>
    <t>CqbSWc3jksb</t>
  </si>
  <si>
    <t>haA9NxCIcyX</t>
  </si>
  <si>
    <t>XRJrhIIiwQI</t>
  </si>
  <si>
    <t>nUa75Gxioo5</t>
  </si>
  <si>
    <t>FbEM1XHNAjg</t>
  </si>
  <si>
    <t>qJrgQyQOzIu</t>
  </si>
  <si>
    <t>CwnJSLvtvaO</t>
  </si>
  <si>
    <t>pgcUj9z3f9h</t>
  </si>
  <si>
    <t>hHwEemghjcy</t>
  </si>
  <si>
    <t>pq2xoFDxXXw</t>
  </si>
  <si>
    <t>oukL0VvYIpY</t>
  </si>
  <si>
    <t>vxGtLEDFnbD</t>
  </si>
  <si>
    <t>nSP4FA80Wth</t>
  </si>
  <si>
    <t>DFJCOUl6TMJ</t>
  </si>
  <si>
    <t>iRryl5IIcBN</t>
  </si>
  <si>
    <t>g1ocoCS1l38</t>
  </si>
  <si>
    <t>hEdr7OPkkXS</t>
  </si>
  <si>
    <t>XpmTYGdBwU4</t>
  </si>
  <si>
    <t>ZN6qli3VZUJ</t>
  </si>
  <si>
    <t>Lgoa7Ayp45j</t>
  </si>
  <si>
    <t>e6sV5eWeskB</t>
  </si>
  <si>
    <t>wug0bMGNCaE</t>
  </si>
  <si>
    <t>o63sY2jZ5zO</t>
  </si>
  <si>
    <t>nMcWzmD7Zo6</t>
  </si>
  <si>
    <t>H7OWe8O3DME</t>
  </si>
  <si>
    <t>ANhHjW7zkJU</t>
  </si>
  <si>
    <t>sFWMFN300CM</t>
  </si>
  <si>
    <t>A4DjNtV0LVI</t>
  </si>
  <si>
    <t>kNTYxMtGRXV</t>
  </si>
  <si>
    <t>obKqxyB5Cfz</t>
  </si>
  <si>
    <t>X1l2SrOfqkH</t>
  </si>
  <si>
    <t>jRGLoZxmruk</t>
  </si>
  <si>
    <t>yVsWkLatjP8</t>
  </si>
  <si>
    <t>eREf28LRuLb</t>
  </si>
  <si>
    <t>Ihli5hj3cs0</t>
  </si>
  <si>
    <t>Wtx9qqGBenD</t>
  </si>
  <si>
    <t>Cn1Ww9tCVgP</t>
  </si>
  <si>
    <t>iHWVw5xoLmy</t>
  </si>
  <si>
    <t>omsJJ30X5m7</t>
  </si>
  <si>
    <t>sZ6afAoc5CK</t>
  </si>
  <si>
    <t>Lnz8Abhsa7n</t>
  </si>
  <si>
    <t>WhCuELhFsqJ</t>
  </si>
  <si>
    <t>pOMVKhw5SQv</t>
  </si>
  <si>
    <t>hB2eiGmdlom</t>
  </si>
  <si>
    <t>O9kWDQcy1e8</t>
  </si>
  <si>
    <t>kcIQsZfJpuK</t>
  </si>
  <si>
    <t>ZyPnprNvDt4</t>
  </si>
  <si>
    <t>s2ZERrL9BQJ</t>
  </si>
  <si>
    <t>x9SnxETAOJT</t>
  </si>
  <si>
    <t>cDc5n40rkrX</t>
  </si>
  <si>
    <t>ZZq4n1NeO9J</t>
  </si>
  <si>
    <t>FjDbTjwzlzr</t>
  </si>
  <si>
    <t>wBWOkPwhuAf</t>
  </si>
  <si>
    <t>xwDYrgm37P8</t>
  </si>
  <si>
    <t>ZhFagEbIAhY</t>
  </si>
  <si>
    <t>dc3xRuvcsim</t>
  </si>
  <si>
    <t>hvR3O7lHe5K</t>
  </si>
  <si>
    <t>J2M5T3gw3Rl</t>
  </si>
  <si>
    <t>QFdQ6watBAS</t>
  </si>
  <si>
    <t>l1CIbBwjVu7</t>
  </si>
  <si>
    <t>FTKuL61LUGc</t>
  </si>
  <si>
    <t>GQGn6GqcOzT</t>
  </si>
  <si>
    <t>A3tIBAYhlcX</t>
  </si>
  <si>
    <t>HTtT2Gl2zNT</t>
  </si>
  <si>
    <t>gCLiJ6SCWTY</t>
  </si>
  <si>
    <t>enlEtxEp4b6</t>
  </si>
  <si>
    <t>u2d6tmkzGMZ</t>
  </si>
  <si>
    <t>rIlJYOTPTHq</t>
  </si>
  <si>
    <t>Iytkd6wnXsw</t>
  </si>
  <si>
    <t>QdaLqytALf0</t>
  </si>
  <si>
    <t>jMXv9P1ZgII</t>
  </si>
  <si>
    <t>MgPW2KxBdAG</t>
  </si>
  <si>
    <t>d4JF5f0jlum</t>
  </si>
  <si>
    <t>P4ZTU6uYK1K</t>
  </si>
  <si>
    <t>LFO8LUcDRKx</t>
  </si>
  <si>
    <t>oaeVI4sHzEg</t>
  </si>
  <si>
    <t>emPsNiTUUxV</t>
  </si>
  <si>
    <t>tN99TLsIE6I</t>
  </si>
  <si>
    <t>fRSp6aTwfri</t>
  </si>
  <si>
    <t>RCUqHfnpEbi</t>
  </si>
  <si>
    <t>fhvlDte7aeS</t>
  </si>
  <si>
    <t>zQVAAF6rUl8</t>
  </si>
  <si>
    <t>Y0qQVJvUYd6</t>
  </si>
  <si>
    <t>sXorJYeeL30</t>
  </si>
  <si>
    <t>IlfFhYRQsLx</t>
  </si>
  <si>
    <t>ZIbnGR4N6D5</t>
  </si>
  <si>
    <t>f3Pk9Xynlct</t>
  </si>
  <si>
    <t>Km3ak3J0uWB</t>
  </si>
  <si>
    <t>PPXPr7JCv4I</t>
  </si>
  <si>
    <t>p8kV7vekkXn</t>
  </si>
  <si>
    <t>c45sdaGyYSp</t>
  </si>
  <si>
    <t>H3XxNhw1bWQ</t>
  </si>
  <si>
    <t>kCRkV41bRv9</t>
  </si>
  <si>
    <t>YE3aWCDXk10</t>
  </si>
  <si>
    <t>CbntqT02C1o</t>
  </si>
  <si>
    <t>SeUQlz9KVCn</t>
  </si>
  <si>
    <t>g800Cp05T7z</t>
  </si>
  <si>
    <t>i4mM2j1Gbk1</t>
  </si>
  <si>
    <t>frgEZGq2AIL</t>
  </si>
  <si>
    <t>iGbi6sAzDdp</t>
  </si>
  <si>
    <t>QfxMQzkY7XC</t>
  </si>
  <si>
    <t>Uy8bydGpOrS</t>
  </si>
  <si>
    <t>wnsT4ixZofC</t>
  </si>
  <si>
    <t>CHOr9dRSsov</t>
  </si>
  <si>
    <t>YlXdIjsc5Ky</t>
  </si>
  <si>
    <t>BnxCDjOL0g7</t>
  </si>
  <si>
    <t>I8QStZZtEYb</t>
  </si>
  <si>
    <t>bGOgOtuJFfz</t>
  </si>
  <si>
    <t>o4QuSP0UoI4</t>
  </si>
  <si>
    <t>dTqjpk6qXvo</t>
  </si>
  <si>
    <t>wU7byyB3MJ1</t>
  </si>
  <si>
    <t>zWbWeltkEOl</t>
  </si>
  <si>
    <t>gfiaGrRvgqJ</t>
  </si>
  <si>
    <t>qbcj10jpGvd</t>
  </si>
  <si>
    <t>GyERwC27OZf</t>
  </si>
  <si>
    <t>XDkNr2XkrxX</t>
  </si>
  <si>
    <t>AjBQ0nFixRr</t>
  </si>
  <si>
    <t>w6gJiYAch8y</t>
  </si>
  <si>
    <t>bLdUNaVsmPp</t>
  </si>
  <si>
    <t>YCpUW8WatR8</t>
  </si>
  <si>
    <t>Ss7INofFCYf</t>
  </si>
  <si>
    <t>o2WpcWNMJKQ</t>
  </si>
  <si>
    <t>YcOg1ILI1U4</t>
  </si>
  <si>
    <t>sp1GXnEeAVI</t>
  </si>
  <si>
    <t>Qev7oQQmQAn</t>
  </si>
  <si>
    <t>bEFCgCtI7u3</t>
  </si>
  <si>
    <t>q6S4Eh6v2kj</t>
  </si>
  <si>
    <t>qCtmzSwr1sm</t>
  </si>
  <si>
    <t>bbysJA4uGEz</t>
  </si>
  <si>
    <t>i4sKXkxXLHi</t>
  </si>
  <si>
    <t>WzjosAWdUtu</t>
  </si>
  <si>
    <t>NMrK2nHEy59</t>
  </si>
  <si>
    <t>JVIOKmJdkFh</t>
  </si>
  <si>
    <t>tjdLRrXZ9D2</t>
  </si>
  <si>
    <t>BgoO63BeodS</t>
  </si>
  <si>
    <t>QJVWaG8Rq4H</t>
  </si>
  <si>
    <t>saTTlo7zzAh</t>
  </si>
  <si>
    <t>ks0yMEkFcpZ</t>
  </si>
  <si>
    <t>r94SIafDLcE</t>
  </si>
  <si>
    <t>cRg5eOe9tJ0</t>
  </si>
  <si>
    <t>RhWnoKukeJk</t>
  </si>
  <si>
    <t>UHZhueUxDH9</t>
  </si>
  <si>
    <t>QBdEYVkaAAp</t>
  </si>
  <si>
    <t>oO6ho4FFTTK</t>
  </si>
  <si>
    <t>ucviDrtYaEo</t>
  </si>
  <si>
    <t>EOh8RcgrQSL</t>
  </si>
  <si>
    <t>X2QWrQMJ4ka</t>
  </si>
  <si>
    <t>DgEpVcuCMUx</t>
  </si>
  <si>
    <t>nsyA72MB5nW</t>
  </si>
  <si>
    <t>jJNKP70UcgZ</t>
  </si>
  <si>
    <t>C2reVNPY1Bs</t>
  </si>
  <si>
    <t>Oc2JC1yjmQ7</t>
  </si>
  <si>
    <t>neU7Pt7Zf6w</t>
  </si>
  <si>
    <t>pPheAHf3kXH</t>
  </si>
  <si>
    <t>JMhJMQoh39l</t>
  </si>
  <si>
    <t>dRFPhbm41hK</t>
  </si>
  <si>
    <t>LzbqdHmAAlO</t>
  </si>
  <si>
    <t>wRk5eSCytSh</t>
  </si>
  <si>
    <t>zYi85LlAXDG</t>
  </si>
  <si>
    <t>iOmcgWubFjc</t>
  </si>
  <si>
    <t>lHzKViFidnr</t>
  </si>
  <si>
    <t>D9hlNGXmMeu</t>
  </si>
  <si>
    <t>NY8P9R5ago1</t>
  </si>
  <si>
    <t>xIQroI7rr57</t>
  </si>
  <si>
    <t>RaRryeXSMqz</t>
  </si>
  <si>
    <t>oLb0KS54e6c</t>
  </si>
  <si>
    <t>RHbItaNh9Nh</t>
  </si>
  <si>
    <t>zhwn1XVhI50</t>
  </si>
  <si>
    <t>Q6aroE6RVD7</t>
  </si>
  <si>
    <t>XcUZIC7cr3S</t>
  </si>
  <si>
    <t>EJk9baUV2sp</t>
  </si>
  <si>
    <t>ulm1HbEG1Ep</t>
  </si>
  <si>
    <t>Exi4E8lLZ6D</t>
  </si>
  <si>
    <t>tFp84KQ07be</t>
  </si>
  <si>
    <t>v6xAt2Smw0R</t>
  </si>
  <si>
    <t>hnTA2BetxXd</t>
  </si>
  <si>
    <t>eY0RPhvdeC4</t>
  </si>
  <si>
    <t>hpNAxyRPS1T</t>
  </si>
  <si>
    <t>rTCHUMH5qEF</t>
  </si>
  <si>
    <t>td1dZpZAs26</t>
  </si>
  <si>
    <t>jzJ0Kuf8NNO</t>
  </si>
  <si>
    <t>LSYB45uZ826</t>
  </si>
  <si>
    <t>yHFSX0cR1Sd</t>
  </si>
  <si>
    <t>WWIkRgTrUXk</t>
  </si>
  <si>
    <t>wHGLM113CCY</t>
  </si>
  <si>
    <t>KHfQSZg2rIe</t>
  </si>
  <si>
    <t>jwFqLv8thiV</t>
  </si>
  <si>
    <t>pBxQcL0jscD</t>
  </si>
  <si>
    <t>qaRiUJwAqbf</t>
  </si>
  <si>
    <t>nAa207E6Xsl</t>
  </si>
  <si>
    <t>dkLCEFEfmXh</t>
  </si>
  <si>
    <t>Sw7T9xs9zAg</t>
  </si>
  <si>
    <t>JjNfLzuzdkj</t>
  </si>
  <si>
    <t>Ud5ImkGYJ2O</t>
  </si>
  <si>
    <t>mPMDxqMTvMF</t>
  </si>
  <si>
    <t>u8qylddacOa</t>
  </si>
  <si>
    <t>P9y8ICpKSxV</t>
  </si>
  <si>
    <t>uI35huzTy23</t>
  </si>
  <si>
    <t>W5TagjObIZS</t>
  </si>
  <si>
    <t>kB4MxDdv1HH</t>
  </si>
  <si>
    <t>oIOsVBz6we6</t>
  </si>
  <si>
    <t>j1yJw7oqJAt</t>
  </si>
  <si>
    <t>PXnxFcskVcp</t>
  </si>
  <si>
    <t>wQq4AKowhHf</t>
  </si>
  <si>
    <t>JzXRi2BblgZ</t>
  </si>
  <si>
    <t>qt9TIkPMvuy</t>
  </si>
  <si>
    <t>HIvmTE2EyfE</t>
  </si>
  <si>
    <t>G2IKiaoC0Tc</t>
  </si>
  <si>
    <t>AXlX4KtOtzp</t>
  </si>
  <si>
    <t>aHwwApaxe1p</t>
  </si>
  <si>
    <t>OmWeH34W8aD</t>
  </si>
  <si>
    <t>hXbpYWhFhgM</t>
  </si>
  <si>
    <t>Yo96ELbkofC</t>
  </si>
  <si>
    <t>NdvAdVpV99c</t>
  </si>
  <si>
    <t>kCkP6ziqPST</t>
  </si>
  <si>
    <t>l6snQdx7GcE</t>
  </si>
  <si>
    <t>UGiI4qYslha</t>
  </si>
  <si>
    <t>W4Oun8ZT9qb</t>
  </si>
  <si>
    <t>vItur1uWxh4</t>
  </si>
  <si>
    <t>oXTsVSx3c3f</t>
  </si>
  <si>
    <t>Sml932icEDP</t>
  </si>
  <si>
    <t>mGnfWZX8zTt</t>
  </si>
  <si>
    <t>pFY4LQ14Ojd</t>
  </si>
  <si>
    <t>vmUHyrcspNI</t>
  </si>
  <si>
    <t>FQeR6mDwPeX</t>
  </si>
  <si>
    <t>E7Ohz59alFy</t>
  </si>
  <si>
    <t>lClZfCSXaQF</t>
  </si>
  <si>
    <t>Y34d0VtBjah</t>
  </si>
  <si>
    <t>exnCPZpfAtU</t>
  </si>
  <si>
    <t>kJA0PO3QF05</t>
  </si>
  <si>
    <t>n18VA799qy0</t>
  </si>
  <si>
    <t>hszVmXHO5Sm</t>
  </si>
  <si>
    <t>lLswGoHl2oY</t>
  </si>
  <si>
    <t>FQn7xhZX9j8</t>
  </si>
  <si>
    <t>xeon3qKCmU0</t>
  </si>
  <si>
    <t>lnVBCFUGHe7</t>
  </si>
  <si>
    <t>BnmzBkyIS1d</t>
  </si>
  <si>
    <t>GRI8PmUs6FD</t>
  </si>
  <si>
    <t>QVX5tHyI8ER</t>
  </si>
  <si>
    <t>gUDSDW8ebzx</t>
  </si>
  <si>
    <t>ITcaKvGdzQV</t>
  </si>
  <si>
    <t>EraJzVAzMXw</t>
  </si>
  <si>
    <t>u1lpSorMnZ7</t>
  </si>
  <si>
    <t>L02otY2vaFt</t>
  </si>
  <si>
    <t>PGnSSFXW7nR</t>
  </si>
  <si>
    <t>qskhJ18pOtQ</t>
  </si>
  <si>
    <t>V0CHy5VeAHT</t>
  </si>
  <si>
    <t>vIl5yonEoNM</t>
  </si>
  <si>
    <t>z9XoUkpC5by</t>
  </si>
  <si>
    <t>Z8oF4U4aUId</t>
  </si>
  <si>
    <t>xQzef41lGqk</t>
  </si>
  <si>
    <t>xYpYOHwHMZ2</t>
  </si>
  <si>
    <t>INawBGkZmLf</t>
  </si>
  <si>
    <t>SYf9QUkuOi9</t>
  </si>
  <si>
    <t>CqaV2Kzf4p0</t>
  </si>
  <si>
    <t>UgYqIDMz0gs</t>
  </si>
  <si>
    <t>Je90dnMajiD</t>
  </si>
  <si>
    <t>DqjZYkTSVQR</t>
  </si>
  <si>
    <t>UuIKvbZMG8U</t>
  </si>
  <si>
    <t>mTcTr87JGod</t>
  </si>
  <si>
    <t>B4TDp8XiUyR</t>
  </si>
  <si>
    <t>gLYUXOVNsph</t>
  </si>
  <si>
    <t>Zk9Grhb4OAE</t>
  </si>
  <si>
    <t>tIGrsN9Wkjg</t>
  </si>
  <si>
    <t>DjIiywlyrTv</t>
  </si>
  <si>
    <t>L8zkvATBq5q</t>
  </si>
  <si>
    <t>RdiTlZDNiZ5</t>
  </si>
  <si>
    <t>QKT3c8jHTjd</t>
  </si>
  <si>
    <t>dUIB0b4LJSy</t>
  </si>
  <si>
    <t>lVMibWGbJdq</t>
  </si>
  <si>
    <t>PuuG6jCFSt9</t>
  </si>
  <si>
    <t>SnabGVzt6zh</t>
  </si>
  <si>
    <t>zoPNEdUIEAl</t>
  </si>
  <si>
    <t>s0uWUU9UczK</t>
  </si>
  <si>
    <t>ND89usvM7ue</t>
  </si>
  <si>
    <t>N4OJybHnqP4</t>
  </si>
  <si>
    <t>TPHUU4S7LAv</t>
  </si>
  <si>
    <t>tmepX4ovaNd</t>
  </si>
  <si>
    <t>yisDoMKggjg</t>
  </si>
  <si>
    <t>HAidimPt2ks</t>
  </si>
  <si>
    <t>szC1eVRK0em</t>
  </si>
  <si>
    <t>Wrwn9sPd74v</t>
  </si>
  <si>
    <t>sjsdnLFQEmJ</t>
  </si>
  <si>
    <t>MXfFpg7yRc3</t>
  </si>
  <si>
    <t>gEC7uGV5cY9</t>
  </si>
  <si>
    <t>OdajxfhwwCs</t>
  </si>
  <si>
    <t>xDKVWv5sMta</t>
  </si>
  <si>
    <t>vJ4HRVd6Azv</t>
  </si>
  <si>
    <t>jpSz4vVU21p</t>
  </si>
  <si>
    <t>cz5Krqgok4V</t>
  </si>
  <si>
    <t>MziCgHackvs</t>
  </si>
  <si>
    <t>OBThd7C8zah</t>
  </si>
  <si>
    <t>sUINcibg30k</t>
  </si>
  <si>
    <t>XdaFPXM6kFd</t>
  </si>
  <si>
    <t>SRFgcdYBNG3</t>
  </si>
  <si>
    <t>KYL1shZfePH</t>
  </si>
  <si>
    <t>v5rYSUlW6Wo</t>
  </si>
  <si>
    <t>fC2p5vHNnKQ</t>
  </si>
  <si>
    <t>oH0LzVrSruA</t>
  </si>
  <si>
    <t>BpWAo56HRzK</t>
  </si>
  <si>
    <t>kfnMbQRVSzZ</t>
  </si>
  <si>
    <t>BslaQ49ANx4</t>
  </si>
  <si>
    <t>C6Kv2gv8xw0</t>
  </si>
  <si>
    <t>XIYmHe4A9Nh</t>
  </si>
  <si>
    <t>N7wLYXvrjHq</t>
  </si>
  <si>
    <t>AwPjvsOBEDO</t>
  </si>
  <si>
    <t>Q58oOtHZZhU</t>
  </si>
  <si>
    <t>vR2Qyz38kaO</t>
  </si>
  <si>
    <t>Ge2DdJIHbOd</t>
  </si>
  <si>
    <t>BY1iYDDXMGM</t>
  </si>
  <si>
    <t>UHcbuuwE7ki</t>
  </si>
  <si>
    <t>tk6xfSF0o9o</t>
  </si>
  <si>
    <t>tbYkEu1ij0K</t>
  </si>
  <si>
    <t>dtUAYlKrvOZ</t>
  </si>
  <si>
    <t>rvzpvJMONmw</t>
  </si>
  <si>
    <t>hwmT9O2Allm</t>
  </si>
  <si>
    <t>IDKwyM03Zjc</t>
  </si>
  <si>
    <t>lLG2qQg5bXI</t>
  </si>
  <si>
    <t>xXzPczSwscJ</t>
  </si>
  <si>
    <t>xv8kweC0erU</t>
  </si>
  <si>
    <t>vu6GkvE2Xl4</t>
  </si>
  <si>
    <t>hePTyKCe2Bs</t>
  </si>
  <si>
    <t>Ouz5Em9WsDM</t>
  </si>
  <si>
    <t>fawd4CV0Kfv</t>
  </si>
  <si>
    <t>QyWh4PsELUc</t>
  </si>
  <si>
    <t>Oz9lyrcuEle</t>
  </si>
  <si>
    <t>bGwu6M4pBfr</t>
  </si>
  <si>
    <t>pI0TNfNq46l</t>
  </si>
  <si>
    <t>LghAIIGbnFb</t>
  </si>
  <si>
    <t>ZQbXuz9Ap5H</t>
  </si>
  <si>
    <t>uyP8WuTCsUq</t>
  </si>
  <si>
    <t>lJn0bxhe50L</t>
  </si>
  <si>
    <t>ZHlHgmXEHbz</t>
  </si>
  <si>
    <t>nRoUzzZMjiJ</t>
  </si>
  <si>
    <t>jVyacgO7Uhq</t>
  </si>
  <si>
    <t>nX7AEO0zMZ1</t>
  </si>
  <si>
    <t>KOrPmfCHBOh</t>
  </si>
  <si>
    <t>qLVuBwkwRgk</t>
  </si>
  <si>
    <t>GFIYvu3McKO</t>
  </si>
  <si>
    <t>Gqpfx4hHfFm</t>
  </si>
  <si>
    <t>EKeWqlv1WKP</t>
  </si>
  <si>
    <t>N3UxzXmG2l6</t>
  </si>
  <si>
    <t>wFyK7oPrEDz</t>
  </si>
  <si>
    <t>MTG8VTRJbXX</t>
  </si>
  <si>
    <t>hjicSUgs5XW</t>
  </si>
  <si>
    <t>DfbG653qiUg</t>
  </si>
  <si>
    <t>jycsTaoOjrJ</t>
  </si>
  <si>
    <t>dX8szNkHh4R</t>
  </si>
  <si>
    <t>akPuIZJQlbZ</t>
  </si>
  <si>
    <t>jB3B3QNz303</t>
  </si>
  <si>
    <t>b8TVo4JEYZ8</t>
  </si>
  <si>
    <t>NpdVDzFHgJu</t>
  </si>
  <si>
    <t>y0tkOSTJVLk</t>
  </si>
  <si>
    <t>rW77DIqAzlj</t>
  </si>
  <si>
    <t>k2xG0VhhCd7</t>
  </si>
  <si>
    <t>Vd4w3ndDTWS</t>
  </si>
  <si>
    <t>IC7kC3XmuiQ</t>
  </si>
  <si>
    <t>Vtwk93OHKXO</t>
  </si>
  <si>
    <t>TAMMDYPeHzl</t>
  </si>
  <si>
    <t>Bb534PLAkA3</t>
  </si>
  <si>
    <t>GzXEeWGj94x</t>
  </si>
  <si>
    <t>d7tnvt0lIYE</t>
  </si>
  <si>
    <t>h4wggp5oqHK</t>
  </si>
  <si>
    <t>LkUUi5wWoFX</t>
  </si>
  <si>
    <t>Jbt7zNAkrOP</t>
  </si>
  <si>
    <t>W4k1zNLA2XU</t>
  </si>
  <si>
    <t>EZt1AGokfeB</t>
  </si>
  <si>
    <t>WvXtFjYxYYo</t>
  </si>
  <si>
    <t>DIEVpsemYpg</t>
  </si>
  <si>
    <t>C9rMcXG8MP5</t>
  </si>
  <si>
    <t>ELlLXsADmVm</t>
  </si>
  <si>
    <t>dtD0yPbkfu8</t>
  </si>
  <si>
    <t>QLXT6yTGrtE</t>
  </si>
  <si>
    <t>HBBDqCJgjgq</t>
  </si>
  <si>
    <t>gp42vAwmuIm</t>
  </si>
  <si>
    <t>oE0hhhQ9W11</t>
  </si>
  <si>
    <t>sUEz9JfIz9z</t>
  </si>
  <si>
    <t>PyQA27Qrw9u</t>
  </si>
  <si>
    <t>z8ZsxachiiF</t>
  </si>
  <si>
    <t>qgbryO9WxUI</t>
  </si>
  <si>
    <t>jnO4YA1eOWd</t>
  </si>
  <si>
    <t>TpjtN0BgZXl</t>
  </si>
  <si>
    <t>Mf0t9BVuqt7</t>
  </si>
  <si>
    <t>WqFLsmQ70SE</t>
  </si>
  <si>
    <t>dN1pHIOWT99</t>
  </si>
  <si>
    <t>p3DQUeqRw5w</t>
  </si>
  <si>
    <t>ZSlnG2qhWYB</t>
  </si>
  <si>
    <t>mf0BddOxR9d</t>
  </si>
  <si>
    <t>y3nnfnXRa0o</t>
  </si>
  <si>
    <t>iKffbHDjSmZ</t>
  </si>
  <si>
    <t>FZ1k4V4YEA8</t>
  </si>
  <si>
    <t>k50BK21zwDn</t>
  </si>
  <si>
    <t>xMpcmUpLRHZ</t>
  </si>
  <si>
    <t>a7ItqZjj20q</t>
  </si>
  <si>
    <t>MqRdfahqH1I</t>
  </si>
  <si>
    <t>dtiu2pmBRks</t>
  </si>
  <si>
    <t>ehAFFUIzIKR</t>
  </si>
  <si>
    <t>HBbk1MoNAZO</t>
  </si>
  <si>
    <t>A3gqpmfhBvS</t>
  </si>
  <si>
    <t>mnp7aMiiSma</t>
  </si>
  <si>
    <t>GIsBRDUFG8f</t>
  </si>
  <si>
    <t>rx1fHYjY1iU</t>
  </si>
  <si>
    <t>viXjgNRs6vu</t>
  </si>
  <si>
    <t>j3OmjkOkJa5</t>
  </si>
  <si>
    <t>XkuE3iaBWZE</t>
  </si>
  <si>
    <t>kZtQMxADKJa</t>
  </si>
  <si>
    <t>gQH4Uav76UW</t>
  </si>
  <si>
    <t>MGwcnvv4ijO</t>
  </si>
  <si>
    <t>QYqv9ENqA6W</t>
  </si>
  <si>
    <t>U4Iv3hjwGfw</t>
  </si>
  <si>
    <t>nBmKDA3jU59</t>
  </si>
  <si>
    <t>WETYobb4XYp</t>
  </si>
  <si>
    <t>dRt2Jan2QBc</t>
  </si>
  <si>
    <t>z7lbQcjdZqQ</t>
  </si>
  <si>
    <t>qxR5B68ViF9</t>
  </si>
  <si>
    <t>N3OurrXn4k6</t>
  </si>
  <si>
    <t>RslxBuPUACb</t>
  </si>
  <si>
    <t>TnZKvaoYZ8L</t>
  </si>
  <si>
    <t>Bm0wrvfPXU3</t>
  </si>
  <si>
    <t>S7a6jvjZe6e</t>
  </si>
  <si>
    <t>Qmxk2CPEMFO</t>
  </si>
  <si>
    <t>kuWWAR5DXsI</t>
  </si>
  <si>
    <t>E0LLs84XsTI</t>
  </si>
  <si>
    <t>qOnlRwL84U2</t>
  </si>
  <si>
    <t>obRhlp8Z66B</t>
  </si>
  <si>
    <t>qRzYBlH1TtG</t>
  </si>
  <si>
    <t>AyuMbDWW1gf</t>
  </si>
  <si>
    <t>vhOe2oV5NWQ</t>
  </si>
  <si>
    <t>Gd2ODMUpA6W</t>
  </si>
  <si>
    <t>MdWYZjK2H2e</t>
  </si>
  <si>
    <t>fq0XyxJaUEJ</t>
  </si>
  <si>
    <t>ijdJkufafW9</t>
  </si>
  <si>
    <t>JAfjBZhnyGJ</t>
  </si>
  <si>
    <t>aefiD9I2mu7</t>
  </si>
  <si>
    <t>AkFlSKX3CYF</t>
  </si>
  <si>
    <t>SCFuSU4Vg5w</t>
  </si>
  <si>
    <t>R27KGlLqY4w</t>
  </si>
  <si>
    <t>VhgqjJkNnj5</t>
  </si>
  <si>
    <t>wXXjaH4U2rI</t>
  </si>
  <si>
    <t>KdPecK5rdVY</t>
  </si>
  <si>
    <t>FW04ufkngUm</t>
  </si>
  <si>
    <t>E2hi5uqRubi</t>
  </si>
  <si>
    <t>WuevNKH2naX</t>
  </si>
  <si>
    <t>tiurwRBobQ3</t>
  </si>
  <si>
    <t>Z6bEssIpBww</t>
  </si>
  <si>
    <t>PeLlPpUcZkl</t>
  </si>
  <si>
    <t>h7gRG9crwI1</t>
  </si>
  <si>
    <t>nS2EE2SLxgk</t>
  </si>
  <si>
    <t>P36JFqnESIG</t>
  </si>
  <si>
    <t>W4bPIFfFXkP</t>
  </si>
  <si>
    <t>Hcuhq50fGrd</t>
  </si>
  <si>
    <t>U2njTmvecJk</t>
  </si>
  <si>
    <t>jtF6NfcPJoK</t>
  </si>
  <si>
    <t>DSDLsiiFnHr</t>
  </si>
  <si>
    <t>uneFOSQysu6</t>
  </si>
  <si>
    <t>JpStqyuzT11</t>
  </si>
  <si>
    <t>Ig77aJOsAha</t>
  </si>
  <si>
    <t>sxz27Ac9zBd</t>
  </si>
  <si>
    <t>ul6nMwg9eA4</t>
  </si>
  <si>
    <t>uu6RXN4oOSL</t>
  </si>
  <si>
    <t>dXTzVjxU4xc</t>
  </si>
  <si>
    <t>zV0EHhDgJyO</t>
  </si>
  <si>
    <t>QsABrPRSQbP</t>
  </si>
  <si>
    <t>FI7GHF4APpI</t>
  </si>
  <si>
    <t>AHyudIMA2lO</t>
  </si>
  <si>
    <t>Q2O5qtANGeP</t>
  </si>
  <si>
    <t>KNGzDJtnj9Q</t>
  </si>
  <si>
    <t>hVkoUWXXGhT</t>
  </si>
  <si>
    <t>aDNjCpfDf9S</t>
  </si>
  <si>
    <t>uMoCT8Bxtuc</t>
  </si>
  <si>
    <t>eDHfWWw8adU</t>
  </si>
  <si>
    <t>ipeuv7GmUQp</t>
  </si>
  <si>
    <t>pgrXoMJv1Z8</t>
  </si>
  <si>
    <t>Wmj9pPMYejK</t>
  </si>
  <si>
    <t>ZpoR4AgHdQD</t>
  </si>
  <si>
    <t>jl3lDsxjVPh</t>
  </si>
  <si>
    <t>Gzkl3qM3WOv</t>
  </si>
  <si>
    <t>FEzzlTRMwEK</t>
  </si>
  <si>
    <t>kbLlnG4fiea</t>
  </si>
  <si>
    <t>GgHYuJvluNP</t>
  </si>
  <si>
    <t>kXWduYiqL5A</t>
  </si>
  <si>
    <t>Q8KecJDTRo8</t>
  </si>
  <si>
    <t>vfuWGAC5HK4</t>
  </si>
  <si>
    <t>Y78bJ5ARxOv</t>
  </si>
  <si>
    <t>EBqXruJbZtF</t>
  </si>
  <si>
    <t>jriqzCRyiAd</t>
  </si>
  <si>
    <t>AEfuBzbyhrB</t>
  </si>
  <si>
    <t>CyMdy97KmUe</t>
  </si>
  <si>
    <t>OLv3XkLRRTA</t>
  </si>
  <si>
    <t>InETv0d5CWJ</t>
  </si>
  <si>
    <t>XU70CU5PAIe</t>
  </si>
  <si>
    <t>oxqvg51MxCQ</t>
  </si>
  <si>
    <t>Js8u2wStsng</t>
  </si>
  <si>
    <t>iQGNLxk44Y2</t>
  </si>
  <si>
    <t>Xe0lxFRPOhA</t>
  </si>
  <si>
    <t>qTGWWL03tNl</t>
  </si>
  <si>
    <t>eLjLYKRhsOh</t>
  </si>
  <si>
    <t>u6b8KpwgW0L</t>
  </si>
  <si>
    <t>PKRcGhO6JVo</t>
  </si>
  <si>
    <t>qGy2QjZKY3k</t>
  </si>
  <si>
    <t>INtS4EQeK2X</t>
  </si>
  <si>
    <t>a6z4G2xrIKG</t>
  </si>
  <si>
    <t>KGDzWSK4TE4</t>
  </si>
  <si>
    <t>nINpKRQSaQw</t>
  </si>
  <si>
    <t>m4TPuRLrZR5</t>
  </si>
  <si>
    <t>S0IoNdeuT40</t>
  </si>
  <si>
    <t>bb0dllOR2wm</t>
  </si>
  <si>
    <t>oOrKVjJUI9G</t>
  </si>
  <si>
    <t>LXA5If6sTgV</t>
  </si>
  <si>
    <t>YmSwbaxbn4b</t>
  </si>
  <si>
    <t>nsrbtIyuX3F</t>
  </si>
  <si>
    <t>XsExulZPVG4</t>
  </si>
  <si>
    <t>Q6cBp8JhXAi</t>
  </si>
  <si>
    <t>yVO9lMVeoH7</t>
  </si>
  <si>
    <t>jN1JzFU9E1l</t>
  </si>
  <si>
    <t>U0jIAkUbxW3</t>
  </si>
  <si>
    <t>UzFv6wojTHC</t>
  </si>
  <si>
    <t>ncVGPjGDauN</t>
  </si>
  <si>
    <t>c5OhgaRsqe3</t>
  </si>
  <si>
    <t>SMjHWi25iBy</t>
  </si>
  <si>
    <t>VQo15Xyvesp</t>
  </si>
  <si>
    <t>G1JSNIhTk9S</t>
  </si>
  <si>
    <t>ewRlvPNMznq</t>
  </si>
  <si>
    <t>dcbsWsd6Kh9</t>
  </si>
  <si>
    <t>Ht0d1itRSnb</t>
  </si>
  <si>
    <t>hBPWMKfHOaB</t>
  </si>
  <si>
    <t>XKszOHGpjtB</t>
  </si>
  <si>
    <t>J51URAZ5itN</t>
  </si>
  <si>
    <t>D0Z1tdtyWRo</t>
  </si>
  <si>
    <t>FzizSygb7dQ</t>
  </si>
  <si>
    <t>XUJBhMuzTPj</t>
  </si>
  <si>
    <t>MON7oBSW6Cj</t>
  </si>
  <si>
    <t>P5PbkfSLuDv</t>
  </si>
  <si>
    <t>dp1KvVVHQsU</t>
  </si>
  <si>
    <t>sj7LFLdpika</t>
  </si>
  <si>
    <t>Z3YhQUBNNTI</t>
  </si>
  <si>
    <t>jD0GtOrpygY</t>
  </si>
  <si>
    <t>cAVOZOC9hei</t>
  </si>
  <si>
    <t>eEftiqJknCd</t>
  </si>
  <si>
    <t>yqCTQU2lw9I</t>
  </si>
  <si>
    <t>Ln3LU3X9q8y</t>
  </si>
  <si>
    <t>Lz0oJEo2bca</t>
  </si>
  <si>
    <t>mGv7VRe7Oge</t>
  </si>
  <si>
    <t>XXVk2p8gpOr</t>
  </si>
  <si>
    <t>j0gzaw5P4Fs</t>
  </si>
  <si>
    <t>Nu6ZNsZIMVl</t>
  </si>
  <si>
    <t>hQVK9stHIGp</t>
  </si>
  <si>
    <t>kC6eRccahXf</t>
  </si>
  <si>
    <t>frXHPGXMf5h</t>
  </si>
  <si>
    <t>Ow98KtBUHrJ</t>
  </si>
  <si>
    <t>FmJl592YQXP</t>
  </si>
  <si>
    <t>URzdZ0dOin8</t>
  </si>
  <si>
    <t>cpuvRGsPT9d</t>
  </si>
  <si>
    <t>tv4lj3jjLEl</t>
  </si>
  <si>
    <t>ULC39hvI2xw</t>
  </si>
  <si>
    <t>urNIfufq5PB</t>
  </si>
  <si>
    <t>TxSKgpoAUlW</t>
  </si>
  <si>
    <t>yegBW4MEc5J</t>
  </si>
  <si>
    <t>jwlk8E8IzJR</t>
  </si>
  <si>
    <t>Y8uwuh81tcQ</t>
  </si>
  <si>
    <t>DmJ9AxWSrib</t>
  </si>
  <si>
    <t>TS1nBubXw03</t>
  </si>
  <si>
    <t>shJBSWSYpF3</t>
  </si>
  <si>
    <t>qvcmAL0aO4f</t>
  </si>
  <si>
    <t>vMyuIGeeNy4</t>
  </si>
  <si>
    <t>rzW51fOhZM9</t>
  </si>
  <si>
    <t>T16Z8TYZtHZ</t>
  </si>
  <si>
    <t>b8yNwwhmX7V</t>
  </si>
  <si>
    <t>BInwYOI3V2G</t>
  </si>
  <si>
    <t>XLF5RSqD1wA</t>
  </si>
  <si>
    <t>AFzI7AMj2aX</t>
  </si>
  <si>
    <t>nNahy0y3KoK</t>
  </si>
  <si>
    <t>dnqfJHQmUiF</t>
  </si>
  <si>
    <t>uZLsRL0PMdD</t>
  </si>
  <si>
    <t>cbElRXnmVPJ</t>
  </si>
  <si>
    <t>mZpgLI12Nma</t>
  </si>
  <si>
    <t>Q0kftAZNeiv</t>
  </si>
  <si>
    <t>NfhPRc7aEBz</t>
  </si>
  <si>
    <t>VubnKMf5kiN</t>
  </si>
  <si>
    <t>dzLfhDN4tRb</t>
  </si>
  <si>
    <t>MOsZMug627X</t>
  </si>
  <si>
    <t>C8UZXaBI73b</t>
  </si>
  <si>
    <t>NCBxvjuFCWH</t>
  </si>
  <si>
    <t>RgsvOiqncy6</t>
  </si>
  <si>
    <t>VxTwFSHoT61</t>
  </si>
  <si>
    <t>MRz9pIoZ7Jg</t>
  </si>
  <si>
    <t>JgvF4UhJz13</t>
  </si>
  <si>
    <t>FHt5ugWx3p2</t>
  </si>
  <si>
    <t>ISVZrk23SFC</t>
  </si>
  <si>
    <t>h3aeYTzYX72</t>
  </si>
  <si>
    <t>XmVWizlHvP8</t>
  </si>
  <si>
    <t>f0jgOrnfzcE</t>
  </si>
  <si>
    <t>HFm1r6TubSz</t>
  </si>
  <si>
    <t>c6kMVYWVEmy</t>
  </si>
  <si>
    <t>vHAfw7o6qZ4</t>
  </si>
  <si>
    <t>jElQGa2ivbA</t>
  </si>
  <si>
    <t>htBzTYHVpik</t>
  </si>
  <si>
    <t>fp5u9QkV9eQ</t>
  </si>
  <si>
    <t>gmx4V9oX5Cr</t>
  </si>
  <si>
    <t>gYofgOqriPD</t>
  </si>
  <si>
    <t>LCh2e166vqk</t>
  </si>
  <si>
    <t>Br2PJql8jjQ</t>
  </si>
  <si>
    <t>Zv7x9vwzelX</t>
  </si>
  <si>
    <t>ADDyEQRQPCf</t>
  </si>
  <si>
    <t>yzgH1FKah6S</t>
  </si>
  <si>
    <t>y2KoiaJYBso</t>
  </si>
  <si>
    <t>ZtvxUiD9h9C</t>
  </si>
  <si>
    <t>K0Kd3XrhWQB</t>
  </si>
  <si>
    <t>vx6pQDbSKSW</t>
  </si>
  <si>
    <t>EU5xm1pBN1g</t>
  </si>
  <si>
    <t>s81XhG1Kmxu</t>
  </si>
  <si>
    <t>S1UlNVhpEcj</t>
  </si>
  <si>
    <t>qeAmuI5p0Vd</t>
  </si>
  <si>
    <t>LaC6YXZUwQf</t>
  </si>
  <si>
    <t>FegqQbJDgln</t>
  </si>
  <si>
    <t>dJZRv83bFB7</t>
  </si>
  <si>
    <t>cuGthQAgiuc</t>
  </si>
  <si>
    <t>ZXDxI632WwN</t>
  </si>
  <si>
    <t>v2iu44C0Kkb</t>
  </si>
  <si>
    <t>HhvGNWkTpLm</t>
  </si>
  <si>
    <t>hnZysWou9a4</t>
  </si>
  <si>
    <t>FV8vX2eHTAi</t>
  </si>
  <si>
    <t>WpKgONRnZ2V</t>
  </si>
  <si>
    <t>vHCI0fC8I9P</t>
  </si>
  <si>
    <t>I9gHmwCz5bE</t>
  </si>
  <si>
    <t>XeTz41Hms7o</t>
  </si>
  <si>
    <t>qqK8hGPTawi</t>
  </si>
  <si>
    <t>rSCxyJCUYax</t>
  </si>
  <si>
    <t>TCUMIrSWYp7</t>
  </si>
  <si>
    <t>KJFoXkFhIEQ</t>
  </si>
  <si>
    <t>B4YGNsYFI7H</t>
  </si>
  <si>
    <t>yvW8fkDZfQT</t>
  </si>
  <si>
    <t>uC9aOZlPqBi</t>
  </si>
  <si>
    <t>Sw7KIeIqAET</t>
  </si>
  <si>
    <t>Wz4auzJfJHj</t>
  </si>
  <si>
    <t>TrfxtxyXcAL</t>
  </si>
  <si>
    <t>l9sRnRPhWnb</t>
  </si>
  <si>
    <t>bnPsYqPFf7s</t>
  </si>
  <si>
    <t>Q3dLf5d5Diw</t>
  </si>
  <si>
    <t>plhc5ZgArZn</t>
  </si>
  <si>
    <t>S9TfKCJhaks</t>
  </si>
  <si>
    <t>UWk3W1ehUyw</t>
  </si>
  <si>
    <t>nAFbeleLoBw</t>
  </si>
  <si>
    <t>Xm1baXbSjT1</t>
  </si>
  <si>
    <t>yR1AlgmR6mj</t>
  </si>
  <si>
    <t>zHB95Hou3Rl</t>
  </si>
  <si>
    <t>p8mez0W8ZiZ</t>
  </si>
  <si>
    <t>aviiVv7mszI</t>
  </si>
  <si>
    <t>rj94F0jomQ7</t>
  </si>
  <si>
    <t>UzluuC9uR93</t>
  </si>
  <si>
    <t>Bql0xHBj2fK</t>
  </si>
  <si>
    <t>aorhuiqHa5M</t>
  </si>
  <si>
    <t>OAOxNOIusBp</t>
  </si>
  <si>
    <t>LjxV2ax9AeG</t>
  </si>
  <si>
    <t>uQULxg2TXIx</t>
  </si>
  <si>
    <t>M4298Cj3tww</t>
  </si>
  <si>
    <t>tF6niLc3zjU</t>
  </si>
  <si>
    <t>wS1FtqRKapn</t>
  </si>
  <si>
    <t>SXiBhtPrvAs</t>
  </si>
  <si>
    <t>XVpQPpeeMPt</t>
  </si>
  <si>
    <t>mYnfoWzV8kI</t>
  </si>
  <si>
    <t>Mgh0b37lMbT</t>
  </si>
  <si>
    <t>h5nA6mlysLB</t>
  </si>
  <si>
    <t>beL8SCTZjaC</t>
  </si>
  <si>
    <t>U8dgsPwJoF9</t>
  </si>
  <si>
    <t>guQWuASHfaS</t>
  </si>
  <si>
    <t>XrDggbHd7Hc</t>
  </si>
  <si>
    <t>ssANzlXTLJx</t>
  </si>
  <si>
    <t>HGEQ1ZJduIl</t>
  </si>
  <si>
    <t>P8bakby3ePu</t>
  </si>
  <si>
    <t>yDvQZp3I3Ge</t>
  </si>
  <si>
    <t>izEPjARwm0c</t>
  </si>
  <si>
    <t>DxgaaiO1EkH</t>
  </si>
  <si>
    <t>F0IgagpLTD4</t>
  </si>
  <si>
    <t>WcAYsZqRR64</t>
  </si>
  <si>
    <t>X5EBtkGvuin</t>
  </si>
  <si>
    <t>sAvGObCoQji</t>
  </si>
  <si>
    <t>dBWVJG3E6wV</t>
  </si>
  <si>
    <t>ccCPsNxOepd</t>
  </si>
  <si>
    <t>QjC191feNXx</t>
  </si>
  <si>
    <t>I0PG9RDRJ3d</t>
  </si>
  <si>
    <t>XgVGPpf6opY</t>
  </si>
  <si>
    <t>gY7g513dNHV</t>
  </si>
  <si>
    <t>Jza3FpbhFao</t>
  </si>
  <si>
    <t>A0nkdu1QyER</t>
  </si>
  <si>
    <t>LeWr2Txct9Z</t>
  </si>
  <si>
    <t>TjpJ01R6tRG</t>
  </si>
  <si>
    <t>o3JNAwt1M9Z</t>
  </si>
  <si>
    <t>W6JaUEQsefy</t>
  </si>
  <si>
    <t>QLmxjKqCyRK</t>
  </si>
  <si>
    <t>JyEFNyRG8pE</t>
  </si>
  <si>
    <t>swDuToWHiTK</t>
  </si>
  <si>
    <t>kTbucTNmn7t</t>
  </si>
  <si>
    <t>USsjcfPtiEu</t>
  </si>
  <si>
    <t>epafC6DboDP</t>
  </si>
  <si>
    <t>RERQKSOKSqj</t>
  </si>
  <si>
    <t>hsMZgbPDt1A</t>
  </si>
  <si>
    <t>h3opjdEBZ75</t>
  </si>
  <si>
    <t>SX3OXZ0HWCU</t>
  </si>
  <si>
    <t>wrR5YNhcvBE</t>
  </si>
  <si>
    <t>QYMyPboCtaL</t>
  </si>
  <si>
    <t>YDYHodRXTK8</t>
  </si>
  <si>
    <t>bnVSRmuvtR6</t>
  </si>
  <si>
    <t>yxZoLbTdzb4</t>
  </si>
  <si>
    <t>QknKJzArXvt</t>
  </si>
  <si>
    <t>nXsptxTiei3</t>
  </si>
  <si>
    <t>mygXwkGkM9v</t>
  </si>
  <si>
    <t>WD28pQUhDTD</t>
  </si>
  <si>
    <t>PGDDaA7Syf2</t>
  </si>
  <si>
    <t>V7GL8cBk3Be</t>
  </si>
  <si>
    <t>kpQ5AcKm5Xv</t>
  </si>
  <si>
    <t>NlrNYViKTDa</t>
  </si>
  <si>
    <t>Rlqtl1nCBx1</t>
  </si>
  <si>
    <t>SlnzOcE9ZQT</t>
  </si>
  <si>
    <t>cqzeJrDe9PQ</t>
  </si>
  <si>
    <t>dL8DAQCzO5n</t>
  </si>
  <si>
    <t>t2TY9Otqz2u</t>
  </si>
  <si>
    <t>GpLFJXUgWTj</t>
  </si>
  <si>
    <t>bMkn4x0p9I7</t>
  </si>
  <si>
    <t>NuN43xQ8fa7</t>
  </si>
  <si>
    <t>RWxzXXZGvtw</t>
  </si>
  <si>
    <t>OV5poLX5LWT</t>
  </si>
  <si>
    <t>MAjBqTZ6nRY</t>
  </si>
  <si>
    <t>IxIjsGuKJxQ</t>
  </si>
  <si>
    <t>GHcjFYavCex</t>
  </si>
  <si>
    <t>Lnz0MNYaKKi</t>
  </si>
  <si>
    <t>AfX7lmNaw5T</t>
  </si>
  <si>
    <t>v0xggQqhDZi</t>
  </si>
  <si>
    <t>PQlGcTQIfDi</t>
  </si>
  <si>
    <t>clzy9TJ8BCD</t>
  </si>
  <si>
    <t>SIW6W5aJn1u</t>
  </si>
  <si>
    <t>FaOZqlhg93Q</t>
  </si>
  <si>
    <t>KnDTsGwXAUh</t>
  </si>
  <si>
    <t>YehEmBUFPps</t>
  </si>
  <si>
    <t>eOV9QKwOWvw</t>
  </si>
  <si>
    <t>Qr3b3NLXOiq</t>
  </si>
  <si>
    <t>B5pkLB02kbe</t>
  </si>
  <si>
    <t>FZrR9NlwEmp</t>
  </si>
  <si>
    <t>OOvULj4C011</t>
  </si>
  <si>
    <t>RrDvEehPjd8</t>
  </si>
  <si>
    <t>MXrHtQSnVDz</t>
  </si>
  <si>
    <t>Cpx5xA2ks0r</t>
  </si>
  <si>
    <t>adX5oUSNvmX</t>
  </si>
  <si>
    <t>iXKZysWomqS</t>
  </si>
  <si>
    <t>VWs9pSUECxc</t>
  </si>
  <si>
    <t>JF0OBhGJFFS</t>
  </si>
  <si>
    <t>aNCTum9ER8B</t>
  </si>
  <si>
    <t>q9FQKuiSACx</t>
  </si>
  <si>
    <t>A5ttbeiU6ca</t>
  </si>
  <si>
    <t>Dwy9YrktXN3</t>
  </si>
  <si>
    <t>WNYdHJwxJ28</t>
  </si>
  <si>
    <t>SK8rEN8ClpC</t>
  </si>
  <si>
    <t>uud88JJIVul</t>
  </si>
  <si>
    <t>ic2eoCkeld5</t>
  </si>
  <si>
    <t>hIiw3pMi0Wz</t>
  </si>
  <si>
    <t>SbUQsmheeOD</t>
  </si>
  <si>
    <t>YCKHhIothHi</t>
  </si>
  <si>
    <t>jXIjjvPMI4g</t>
  </si>
  <si>
    <t>eLME56EzCvU</t>
  </si>
  <si>
    <t>l9ZJhuzKevB</t>
  </si>
  <si>
    <t>yngz2jvaNHO</t>
  </si>
  <si>
    <t>R7QEDlcs2Ch</t>
  </si>
  <si>
    <t>ehwAdYnd8qd</t>
  </si>
  <si>
    <t>TS4D9RAbDbZ</t>
  </si>
  <si>
    <t>vweEADKut8w</t>
  </si>
  <si>
    <t>QoyLwkPY9zZ</t>
  </si>
  <si>
    <t>cRXJHRgD5O5</t>
  </si>
  <si>
    <t>CzQSDsw2yLc</t>
  </si>
  <si>
    <t>ehFPADovaGU</t>
  </si>
  <si>
    <t>Y3Bfs8i0tn9</t>
  </si>
  <si>
    <t>CFRQp85LSL1</t>
  </si>
  <si>
    <t>T1dzrFGghyF</t>
  </si>
  <si>
    <t>Bsv3xUAnwRQ</t>
  </si>
  <si>
    <t>utXhdPLRzbV</t>
  </si>
  <si>
    <t>S7YIhcYtAua</t>
  </si>
  <si>
    <t>wjch89DsnKF</t>
  </si>
  <si>
    <t>AaInVK89WB3</t>
  </si>
  <si>
    <t>XhW6aowqwok</t>
  </si>
  <si>
    <t>ZyVBrsPlIR6</t>
  </si>
  <si>
    <t>tO7vZZqsql5</t>
  </si>
  <si>
    <t>LwFdQv1PRIj</t>
  </si>
  <si>
    <t>mhNS2syCS0B</t>
  </si>
  <si>
    <t>AVJS0pgmNvD</t>
  </si>
  <si>
    <t>wZhkikV5RWP</t>
  </si>
  <si>
    <t>GT8s4NGdg4v</t>
  </si>
  <si>
    <t>sjkN3kFk93Y</t>
  </si>
  <si>
    <t>RqogXpoIP8D</t>
  </si>
  <si>
    <t>xCwvjn7DyyL</t>
  </si>
  <si>
    <t>lc5TyyO70BQ</t>
  </si>
  <si>
    <t>CYishJh2GH2</t>
  </si>
  <si>
    <t>ADfcRYk4bi2</t>
  </si>
  <si>
    <t>J8lMKDsu7G4</t>
  </si>
  <si>
    <t>E4hUYfxl42L</t>
  </si>
  <si>
    <t>kSu5gGlJpQo</t>
  </si>
  <si>
    <t>NuEZIRz2pjA</t>
  </si>
  <si>
    <t>yvLQRwskQ9e</t>
  </si>
  <si>
    <t>fsdcy5cX3kf</t>
  </si>
  <si>
    <t>EO9buUg7kBf</t>
  </si>
  <si>
    <t>smrlNOz0BvN</t>
  </si>
  <si>
    <t>lgUrpy9UAs8</t>
  </si>
  <si>
    <t>pNMuKKP0qpm</t>
  </si>
  <si>
    <t>jSRFuNAN6fk</t>
  </si>
  <si>
    <t>i92JJrtFzsL</t>
  </si>
  <si>
    <t>dA7AdBO2iTv</t>
  </si>
  <si>
    <t>bhtL6P4zwZ3</t>
  </si>
  <si>
    <t>dLkxRi85A5S</t>
  </si>
  <si>
    <t>gl3jvUDaBix</t>
  </si>
  <si>
    <t>tUPsu0Hn04p</t>
  </si>
  <si>
    <t>bNDUj8ouP5f</t>
  </si>
  <si>
    <t>IS7Wb24BVHB</t>
  </si>
  <si>
    <t>z8XPeZYTbXw</t>
  </si>
  <si>
    <t>Cbe73gEQToC</t>
  </si>
  <si>
    <t>f6trBD8FSxs</t>
  </si>
  <si>
    <t>Xi5b6oedykA</t>
  </si>
  <si>
    <t>rijKqT1NGYQ</t>
  </si>
  <si>
    <t>Ih4PZ6PcOCM</t>
  </si>
  <si>
    <t>Bc19sLayeA6</t>
  </si>
  <si>
    <t>atUKxzGNBYQ</t>
  </si>
  <si>
    <t>kPAJfeL26Fu</t>
  </si>
  <si>
    <t>YAntB5p3xzu</t>
  </si>
  <si>
    <t>XttWnUAFFJ9</t>
  </si>
  <si>
    <t>p1k6hYOHAjM</t>
  </si>
  <si>
    <t>V8x0ZagHamT</t>
  </si>
  <si>
    <t>G6qGSl2nXB8</t>
  </si>
  <si>
    <t>d2hB2Bhg8VN</t>
  </si>
  <si>
    <t>S6lFUo2Umf8</t>
  </si>
  <si>
    <t>NB3VwYQoIrS</t>
  </si>
  <si>
    <t>rKXq52POqBb</t>
  </si>
  <si>
    <t>w7DqLM3DwMO</t>
  </si>
  <si>
    <t>ZBcONSleTjd</t>
  </si>
  <si>
    <t>FjUM14mHzg7</t>
  </si>
  <si>
    <t>XN5cUKYfU15</t>
  </si>
  <si>
    <t>N5PQ0tckThs</t>
  </si>
  <si>
    <t>T6cA9Phcctv</t>
  </si>
  <si>
    <t>QHQP657ND74</t>
  </si>
  <si>
    <t>SNIBOazqN1F</t>
  </si>
  <si>
    <t>NTKzSsohgbo</t>
  </si>
  <si>
    <t>J7A4DGUteEZ</t>
  </si>
  <si>
    <t>vmLiPQXiqp8</t>
  </si>
  <si>
    <t>kEDTdFh1rTH</t>
  </si>
  <si>
    <t>wuXOoFH6Yc0</t>
  </si>
  <si>
    <t>oQIUcoumzq7</t>
  </si>
  <si>
    <t>VUXrEp9KY2Z</t>
  </si>
  <si>
    <t>PcGGeSej3F5</t>
  </si>
  <si>
    <t>QVP550YzLMy</t>
  </si>
  <si>
    <t>Big9JAKJ3dm</t>
  </si>
  <si>
    <t>hi109Otaq2Z</t>
  </si>
  <si>
    <t>tVESgkHjC9U</t>
  </si>
  <si>
    <t>fIY62kqwhFV</t>
  </si>
  <si>
    <t>ciVGKZMxhmA</t>
  </si>
  <si>
    <t>LDN8Zvidamg</t>
  </si>
  <si>
    <t>BMWQxg7eAnq</t>
  </si>
  <si>
    <t>qQrIEOXB0RP</t>
  </si>
  <si>
    <t>SkpFzXxSE5P</t>
  </si>
  <si>
    <t>PODiFx8OHO6</t>
  </si>
  <si>
    <t>b8u58XtFreE</t>
  </si>
  <si>
    <t>cdS2ichxlFD</t>
  </si>
  <si>
    <t>fdw7zoedKd6</t>
  </si>
  <si>
    <t>wRUpt2DYDhj</t>
  </si>
  <si>
    <t>k3CHJF9jFWx</t>
  </si>
  <si>
    <t>PveVIQTFPKe</t>
  </si>
  <si>
    <t>IV80i1SGT9Y</t>
  </si>
  <si>
    <t>u0IW7XRFGKw</t>
  </si>
  <si>
    <t>HOygMrFiUPs</t>
  </si>
  <si>
    <t>wK0ghPLp6fM</t>
  </si>
  <si>
    <t>ikMWiqVV4eI</t>
  </si>
  <si>
    <t>IoPdW67vjfH</t>
  </si>
  <si>
    <t>U93F3QM5w2R</t>
  </si>
  <si>
    <t>O8L6wUCa4Mj</t>
  </si>
  <si>
    <t>YI5zd49C3gm</t>
  </si>
  <si>
    <t>Q5j7V8aI18x</t>
  </si>
  <si>
    <t>tyzcuh3uOmT</t>
  </si>
  <si>
    <t>ku5dd63p690</t>
  </si>
  <si>
    <t>h50SPkkcY0p</t>
  </si>
  <si>
    <t>kZljrL8Vo6L</t>
  </si>
  <si>
    <t>L1CusFj8vB7</t>
  </si>
  <si>
    <t>vRxvP5KIllx</t>
  </si>
  <si>
    <t>wtmOB22KIyt</t>
  </si>
  <si>
    <t>wjmHUyp4cAz</t>
  </si>
  <si>
    <t>U7ow6rVO8jB</t>
  </si>
  <si>
    <t>CHlS4j1vSrs</t>
  </si>
  <si>
    <t>c9jZvs5bvzO</t>
  </si>
  <si>
    <t>SwCQFPRkTHp</t>
  </si>
  <si>
    <t>QDx8RuUxhj8</t>
  </si>
  <si>
    <t>kITZqJbGyZd</t>
  </si>
  <si>
    <t>TtiA99DEZ38</t>
  </si>
  <si>
    <t>LrrKFo8a7pg</t>
  </si>
  <si>
    <t>tObxRkVQy1s</t>
  </si>
  <si>
    <t>yK2IzRXIMw9</t>
  </si>
  <si>
    <t>C5ctsj8zRNb</t>
  </si>
  <si>
    <t>LlYL4jYGEMT</t>
  </si>
  <si>
    <t>inXryjqyVsx</t>
  </si>
  <si>
    <t>vh9nvbuNYuF</t>
  </si>
  <si>
    <t>D5quhscW3Sa</t>
  </si>
  <si>
    <t>Fus73UpIjTx</t>
  </si>
  <si>
    <t>R8Fmct1zIfK</t>
  </si>
  <si>
    <t>evZuX2EppBa</t>
  </si>
  <si>
    <t>vvaVskqaUjB</t>
  </si>
  <si>
    <t>ufRh9vb3wgw</t>
  </si>
  <si>
    <t>xYvGdIoUWwR</t>
  </si>
  <si>
    <t>XIqR8B4f5x4</t>
  </si>
  <si>
    <t>Ybe1RnDdovW</t>
  </si>
  <si>
    <t>xRx6ZuZJrGH</t>
  </si>
  <si>
    <t>bGGItW4nrxw</t>
  </si>
  <si>
    <t>rnNS6elOYFb</t>
  </si>
  <si>
    <t>EqZ0aDFMxqC</t>
  </si>
  <si>
    <t>cTbhlMjU7dj</t>
  </si>
  <si>
    <t>I2EvZKCDoJd</t>
  </si>
  <si>
    <t>WEt6OEEOPq4</t>
  </si>
  <si>
    <t>SZDaq5ilpwV</t>
  </si>
  <si>
    <t>M7PStpjzqge</t>
  </si>
  <si>
    <t>lkCDfKkjarc</t>
  </si>
  <si>
    <t>psDl7DTESoT</t>
  </si>
  <si>
    <t>nYaX7BJFzaY</t>
  </si>
  <si>
    <t>k1CGcn3ejB5</t>
  </si>
  <si>
    <t>MRO8fr6KHSJ</t>
  </si>
  <si>
    <t>T7Jai73e8kc</t>
  </si>
  <si>
    <t>pP9eNtBals1</t>
  </si>
  <si>
    <t>nRNLZ9gD1gw</t>
  </si>
  <si>
    <t>AQpUdy9GJeD</t>
  </si>
  <si>
    <t>WGRTCn8K3N0</t>
  </si>
  <si>
    <t>ZUiIO02vpNT</t>
  </si>
  <si>
    <t>fENizUuFHhu</t>
  </si>
  <si>
    <t>fypBQLxoibf</t>
  </si>
  <si>
    <t>sypZT40gAmC</t>
  </si>
  <si>
    <t>kbWKfXzc1YU</t>
  </si>
  <si>
    <t>TsNS1ngXaDt</t>
  </si>
  <si>
    <t>htytPkojiTQ</t>
  </si>
  <si>
    <t>TgfC5TVgAaM</t>
  </si>
  <si>
    <t>vnZpgPifVs8</t>
  </si>
  <si>
    <t>o2cYXs2z5CB</t>
  </si>
  <si>
    <t>rA9c5q74fX2</t>
  </si>
  <si>
    <t>EsN5cnwplVO</t>
  </si>
  <si>
    <t>q9U6KK8TO0E</t>
  </si>
  <si>
    <t>xB4oYj3u1oJ</t>
  </si>
  <si>
    <t>LRNtpscDkEg</t>
  </si>
  <si>
    <t>UOvp16Cvs0Q</t>
  </si>
  <si>
    <t>tQsOg35E0Q9</t>
  </si>
  <si>
    <t>ETGTIpV1YKQ</t>
  </si>
  <si>
    <t>ND2ylDyVWlS</t>
  </si>
  <si>
    <t>kj08Bz1vBVI</t>
  </si>
  <si>
    <t>T9lgiItQtY7</t>
  </si>
  <si>
    <t>YblBsoD0DMa</t>
  </si>
  <si>
    <t>FSuca13z0pL</t>
  </si>
  <si>
    <t>yVDiZDqXb94</t>
  </si>
  <si>
    <t>gKxELWoiErh</t>
  </si>
  <si>
    <t>HyE3TgkiNJ7</t>
  </si>
  <si>
    <t>X3QktnVRZJH</t>
  </si>
  <si>
    <t>b3wLFaXTx3W</t>
  </si>
  <si>
    <t>CUPxjkAbuQX</t>
  </si>
  <si>
    <t>G2H9mmnIEsu</t>
  </si>
  <si>
    <t>ElQ16axLzFM</t>
  </si>
  <si>
    <t>oGHxAmMFcgd</t>
  </si>
  <si>
    <t>PbTB5AQxJx1</t>
  </si>
  <si>
    <t>xUMVjjlzEO1</t>
  </si>
  <si>
    <t>mlId3YmdObb</t>
  </si>
  <si>
    <t>Ucv8Bhhh1Hc</t>
  </si>
  <si>
    <t>qYEaPm5CpK2</t>
  </si>
  <si>
    <t>YUNtdvENge0</t>
  </si>
  <si>
    <t>zUxGDWQkJIC</t>
  </si>
  <si>
    <t>jEVIN1AwH6r</t>
  </si>
  <si>
    <t>G2jup7L2j5V</t>
  </si>
  <si>
    <t>D4Uyyw3HySE</t>
  </si>
  <si>
    <t>izaVR0iEVjQ</t>
  </si>
  <si>
    <t>FHUDhqJ4EiN</t>
  </si>
  <si>
    <t>KYf2wHpTON5</t>
  </si>
  <si>
    <t>hPa67lZgzHP</t>
  </si>
  <si>
    <t>vaE7F9azcgu</t>
  </si>
  <si>
    <t>tT0OiqS7Izs</t>
  </si>
  <si>
    <t>fe7NiupQRsA</t>
  </si>
  <si>
    <t>SYdOt1jJ7t5</t>
  </si>
  <si>
    <t>VSKAI3TasL4</t>
  </si>
  <si>
    <t>HhZq1iudbeS</t>
  </si>
  <si>
    <t>i74DA3y8SzA</t>
  </si>
  <si>
    <t>n4KmgkViZXB</t>
  </si>
  <si>
    <t>dv8MRI3uRvP</t>
  </si>
  <si>
    <t>S5qOVZtz81K</t>
  </si>
  <si>
    <t>h3wGangyOlk</t>
  </si>
  <si>
    <t>nWGnKc6cy35</t>
  </si>
  <si>
    <t>NP0pdAr4OF9</t>
  </si>
  <si>
    <t>ObqYZiFOn5d</t>
  </si>
  <si>
    <t>Q9gj3QrdmDj</t>
  </si>
  <si>
    <t>M8vxJEtr1uJ</t>
  </si>
  <si>
    <t>yo6KNelAe3U</t>
  </si>
  <si>
    <t>CM2eB10P8GZ</t>
  </si>
  <si>
    <t>W3iC427DXnw</t>
  </si>
  <si>
    <t>PLqO6JS1EdY</t>
  </si>
  <si>
    <t>yFlKdAaNnX6</t>
  </si>
  <si>
    <t>FJ1obKmXekJ</t>
  </si>
  <si>
    <t>Q6A6AhYYTLv</t>
  </si>
  <si>
    <t>vLldcOmf0JK</t>
  </si>
  <si>
    <t>bbw2uL3SNO7</t>
  </si>
  <si>
    <t>rPbkzzgMMFT</t>
  </si>
  <si>
    <t>WpDz67AQE3Y</t>
  </si>
  <si>
    <t>FFERrQ8I4jz</t>
  </si>
  <si>
    <t>vTYlffAq9m5</t>
  </si>
  <si>
    <t>LNx75pvYgA6</t>
  </si>
  <si>
    <t>uI0QNHqqVfK</t>
  </si>
  <si>
    <t>ambBM19adXr</t>
  </si>
  <si>
    <t>IfCMBu2KQSD</t>
  </si>
  <si>
    <t>LxIn0eBF6pO</t>
  </si>
  <si>
    <t>hvBUcjpZiGP</t>
  </si>
  <si>
    <t>M8fbzxQp320</t>
  </si>
  <si>
    <t>uvrOE1wewVp</t>
  </si>
  <si>
    <t>pOpeGNwh8VF</t>
  </si>
  <si>
    <t>nZZUqyIma4F</t>
  </si>
  <si>
    <t>Hfcvu1czT1T</t>
  </si>
  <si>
    <t>tBq2VtAthDr</t>
  </si>
  <si>
    <t>VHbqytzZH4h</t>
  </si>
  <si>
    <t>o0gi4J84BiV</t>
  </si>
  <si>
    <t>fiIWQblz9zT</t>
  </si>
  <si>
    <t>Fz4x1V4hlgO</t>
  </si>
  <si>
    <t>KVp9twJiqii</t>
  </si>
  <si>
    <t>uCAAmmSS7Qw</t>
  </si>
  <si>
    <t>rmmV7M3AXjy</t>
  </si>
  <si>
    <t>TBy56Wpnyff</t>
  </si>
  <si>
    <t>FLSWPAGYZHC</t>
  </si>
  <si>
    <t>Tk3LUD19mwH</t>
  </si>
  <si>
    <t>Oqo8KfqZyxa</t>
  </si>
  <si>
    <t>I5KSGCGGNup</t>
  </si>
  <si>
    <t>KfBxCpgzkQT</t>
  </si>
  <si>
    <t>FRLOop6Kqlm</t>
  </si>
  <si>
    <t>UKuyuhCk4hb</t>
  </si>
  <si>
    <t>JJ0eYhECyay</t>
  </si>
  <si>
    <t>Vr2FStduZvY</t>
  </si>
  <si>
    <t>V5iU4aKrmov</t>
  </si>
  <si>
    <t>PJjeVGFc67A</t>
  </si>
  <si>
    <t>SeAulX0ZeqH</t>
  </si>
  <si>
    <t>ypSKDYv4OTE</t>
  </si>
  <si>
    <t>Wxhny9w2gIy</t>
  </si>
  <si>
    <t>LytqyvOSr05</t>
  </si>
  <si>
    <t>mPGAToGBavs</t>
  </si>
  <si>
    <t>F0g4cqhQMM8</t>
  </si>
  <si>
    <t>PAEAJzUZHPP</t>
  </si>
  <si>
    <t>ZuS7W3AQ4J7</t>
  </si>
  <si>
    <t>YmdSMvKXem2</t>
  </si>
  <si>
    <t>aCsFZgFFzlM</t>
  </si>
  <si>
    <t>WF5m8rxPQ0u</t>
  </si>
  <si>
    <t>qRrCLMTSRkT</t>
  </si>
  <si>
    <t>e7jfiy9o9fP</t>
  </si>
  <si>
    <t>chtd0d0iSwf</t>
  </si>
  <si>
    <t>dwOcdKVQX4I</t>
  </si>
  <si>
    <t>rulvdU4QBzl</t>
  </si>
  <si>
    <t>mBzeaCjgev7</t>
  </si>
  <si>
    <t>VrBhP8zRWBs</t>
  </si>
  <si>
    <t>B9oY2V0c3K8</t>
  </si>
  <si>
    <t>qKrqXw71Ozh</t>
  </si>
  <si>
    <t>spFsCov65m2</t>
  </si>
  <si>
    <t>dEme62WKabM</t>
  </si>
  <si>
    <t>nsuigMJYznr</t>
  </si>
  <si>
    <t>uZCdSwtmMRO</t>
  </si>
  <si>
    <t>Cw5NonqfBR7</t>
  </si>
  <si>
    <t>ary2amKSSer</t>
  </si>
  <si>
    <t>W5yIAypkSE0</t>
  </si>
  <si>
    <t>ZBpEroMGTEc</t>
  </si>
  <si>
    <t>dSXtKqOUtq0</t>
  </si>
  <si>
    <t>sFEZp42Mnh2</t>
  </si>
  <si>
    <t>pJncR8wBcAk</t>
  </si>
  <si>
    <t>UWJc5RNShj9</t>
  </si>
  <si>
    <t>HPwiTw9Bd68</t>
  </si>
  <si>
    <t>AbdzwZii9bN</t>
  </si>
  <si>
    <t>Mem4UQ1Igxd</t>
  </si>
  <si>
    <t>gJRbpSOfrbm</t>
  </si>
  <si>
    <t>PlMfZMojFLY</t>
  </si>
  <si>
    <t>NPZyzOluH3O</t>
  </si>
  <si>
    <t>Ib3pMGv4Xfr</t>
  </si>
  <si>
    <t>yp798lLGcoq</t>
  </si>
  <si>
    <t>cezSM91mEB1</t>
  </si>
  <si>
    <t>RofZNO4tELD</t>
  </si>
  <si>
    <t>jxBwL3KZLNS</t>
  </si>
  <si>
    <t>NLaA1TXWWD6</t>
  </si>
  <si>
    <t>rfAe294j9jT</t>
  </si>
  <si>
    <t>oluSPZcwXtp</t>
  </si>
  <si>
    <t>nDfz97SceWJ</t>
  </si>
  <si>
    <t>LXRSAB4YZjy</t>
  </si>
  <si>
    <t>W6ysT3IJU35</t>
  </si>
  <si>
    <t>nOlPH6hhlBq</t>
  </si>
  <si>
    <t>glqAmw5sgET</t>
  </si>
  <si>
    <t>KwkyOJremQl</t>
  </si>
  <si>
    <t>d4UaDcgOVqx</t>
  </si>
  <si>
    <t>qLuXJJXseUT</t>
  </si>
  <si>
    <t>e5eJUD8sv0A</t>
  </si>
  <si>
    <t>aOd6q1LImA0</t>
  </si>
  <si>
    <t>vd5GMZFArwF</t>
  </si>
  <si>
    <t>yMxPCKDyFsZ</t>
  </si>
  <si>
    <t>YT747jIIsJE</t>
  </si>
  <si>
    <t>YkrZK1Zgc5Z</t>
  </si>
  <si>
    <t>n8TRwC0w6EU</t>
  </si>
  <si>
    <t>e4uuc8Fsf68</t>
  </si>
  <si>
    <t>CcoR1N44oRX</t>
  </si>
  <si>
    <t>u2qTNvAZBuy</t>
  </si>
  <si>
    <t>xcNHak9udOX</t>
  </si>
  <si>
    <t>yEWgPXqnblC</t>
  </si>
  <si>
    <t>AHTpp6s5uC2</t>
  </si>
  <si>
    <t>oCToduYNMHX</t>
  </si>
  <si>
    <t>aVhZ3hqRQmo</t>
  </si>
  <si>
    <t>BzSKYNah61Z</t>
  </si>
  <si>
    <t>GDHwqGGJVL3</t>
  </si>
  <si>
    <t>YTDEOn0Zi8R</t>
  </si>
  <si>
    <t>ClLgDSviosn</t>
  </si>
  <si>
    <t>bVKbONU6xco</t>
  </si>
  <si>
    <t>roubZnFRvIU</t>
  </si>
  <si>
    <t>K3O7u8Gn3vS</t>
  </si>
  <si>
    <t>ZJOgzQHSDcX</t>
  </si>
  <si>
    <t>RgSmRa1j7cB</t>
  </si>
  <si>
    <t>b5HaGUF6hAg</t>
  </si>
  <si>
    <t>eo4blCqpyLO</t>
  </si>
  <si>
    <t>QRwLaM71B0u</t>
  </si>
  <si>
    <t>A7KR2FqtJAo</t>
  </si>
  <si>
    <t>hp10O0pGgNP</t>
  </si>
  <si>
    <t>Fa8YdI0XxXQ</t>
  </si>
  <si>
    <t>PqpitajYU8a</t>
  </si>
  <si>
    <t>afdTVJL0gHT</t>
  </si>
  <si>
    <t>wsHHia2J5MJ</t>
  </si>
  <si>
    <t>GuNjKC9sDte</t>
  </si>
  <si>
    <t>A4FPZe8IQir</t>
  </si>
  <si>
    <t>yi2iv6wwehP</t>
  </si>
  <si>
    <t>qAVF0u7ekIk</t>
  </si>
  <si>
    <t>NNE5sy9wN1z</t>
  </si>
  <si>
    <t>aFrTwXfsCla</t>
  </si>
  <si>
    <t>HWmO1BIFf5A</t>
  </si>
  <si>
    <t>h4xvIo0IfGg</t>
  </si>
  <si>
    <t>Z5NLiKo4Mcs</t>
  </si>
  <si>
    <t>CTkHCD2YZhi</t>
  </si>
  <si>
    <t>m6zjiwccpLo</t>
  </si>
  <si>
    <t>RlUstqvfFyD</t>
  </si>
  <si>
    <t>sZvXihNbziw</t>
  </si>
  <si>
    <t>BhaLBpfklj2</t>
  </si>
  <si>
    <t>X9BneYGLK4W</t>
  </si>
  <si>
    <t>GBb2N8awP3z</t>
  </si>
  <si>
    <t>Oc8RDi0Czea</t>
  </si>
  <si>
    <t>Uos1nnrnHOf</t>
  </si>
  <si>
    <t>OzF1YjJ8u2p</t>
  </si>
  <si>
    <t>U4HV7LxuS0X</t>
  </si>
  <si>
    <t>lLU3UXbAUYP</t>
  </si>
  <si>
    <t>Wugt4f5TvpM</t>
  </si>
  <si>
    <t>JCyghwIQQ9T</t>
  </si>
  <si>
    <t>CgNPfSa8Mem</t>
  </si>
  <si>
    <t>kHS1EDGo4x8</t>
  </si>
  <si>
    <t>iZ1BNIgFqv2</t>
  </si>
  <si>
    <t>FgKts3KDU9I</t>
  </si>
  <si>
    <t>AYVpqGtq5nU</t>
  </si>
  <si>
    <t>zWHHhz9GwUS</t>
  </si>
  <si>
    <t>r8Sf5JZlk7o</t>
  </si>
  <si>
    <t>bMgOGXn36SF</t>
  </si>
  <si>
    <t>mgALghdFxnR</t>
  </si>
  <si>
    <t>zkoBkyYma9I</t>
  </si>
  <si>
    <t>XoJvNrgWGO4</t>
  </si>
  <si>
    <t>iV7YSDkB52u</t>
  </si>
  <si>
    <t>DlFpl9v1K2k</t>
  </si>
  <si>
    <t>NUk4Zl3d8ug</t>
  </si>
  <si>
    <t>y8cYUX7U2wB</t>
  </si>
  <si>
    <t>zEV8zf4Urfg</t>
  </si>
  <si>
    <t>l2f2QcFONer</t>
  </si>
  <si>
    <t>A3yaJPDljfR</t>
  </si>
  <si>
    <t>i2zKwVqpp8L</t>
  </si>
  <si>
    <t>YnfFqjSXSxi</t>
  </si>
  <si>
    <t>f1AAXkEuq7k</t>
  </si>
  <si>
    <t>uEd0hxkq21E</t>
  </si>
  <si>
    <t>GRQFNK1AoM0</t>
  </si>
  <si>
    <t>WCC1DL9XvAJ</t>
  </si>
  <si>
    <t>F9I5G4A8EbN</t>
  </si>
  <si>
    <t>OTmWv6LyJzV</t>
  </si>
  <si>
    <t>QLk0AB9qsIP</t>
  </si>
  <si>
    <t>Pq6CgbPvMIV</t>
  </si>
  <si>
    <t>ZAbwSOD5NoV</t>
  </si>
  <si>
    <t>PycHj3b3GoZ</t>
  </si>
  <si>
    <t>AVIPGV9ORWo</t>
  </si>
  <si>
    <t>fBN1m2UsuzC</t>
  </si>
  <si>
    <t>IzIVI2COwIq</t>
  </si>
  <si>
    <t>Kq02RQzcOpd</t>
  </si>
  <si>
    <t>Orvf0rXVs8c</t>
  </si>
  <si>
    <t>iZx0VVTx3Ly</t>
  </si>
  <si>
    <t>bDUpLIwPLQw</t>
  </si>
  <si>
    <t>g8Hpp2VtVAX</t>
  </si>
  <si>
    <t>iYWpIR3tXzB</t>
  </si>
  <si>
    <t>TYQ7EPyEAmG</t>
  </si>
  <si>
    <t>Sj8gtZnbjgG</t>
  </si>
  <si>
    <t>MEiL5q1Y3rW</t>
  </si>
  <si>
    <t>Gk56xD8PXrE</t>
  </si>
  <si>
    <t>AYil09qKDMo</t>
  </si>
  <si>
    <t>NNpWBhUq2hj</t>
  </si>
  <si>
    <t>qsuNOcdObbE</t>
  </si>
  <si>
    <t>N0A8ZRPd7o2</t>
  </si>
  <si>
    <t>wxJovAjy4vH</t>
  </si>
  <si>
    <t>sxSWREWOFdW</t>
  </si>
  <si>
    <t>ANAh9jspTGT</t>
  </si>
  <si>
    <t>Mdb1xirF4qy</t>
  </si>
  <si>
    <t>Y0EzioLVhXG</t>
  </si>
  <si>
    <t>yQZG5E4d5Ol</t>
  </si>
  <si>
    <t>cLCWJzAETHH</t>
  </si>
  <si>
    <t>sc5BhY1UhAR</t>
  </si>
  <si>
    <t>glDWc0NznxG</t>
  </si>
  <si>
    <t>CXzWyXlbxJy</t>
  </si>
  <si>
    <t>W1C7qhUQUpf</t>
  </si>
  <si>
    <t>bP06Z0N0QXG</t>
  </si>
  <si>
    <t>FwG52df4pgP</t>
  </si>
  <si>
    <t>Q1v0vV6YWeE</t>
  </si>
  <si>
    <t>ZsjnXcahki4</t>
  </si>
  <si>
    <t>xs1LAti0vYq</t>
  </si>
  <si>
    <t>OpFTp2XhSid</t>
  </si>
  <si>
    <t>nyoTzpE1oIa</t>
  </si>
  <si>
    <t>eDjQ23BCFuj</t>
  </si>
  <si>
    <t>YhpazGSz9xu</t>
  </si>
  <si>
    <t>jwjkS1CYh17</t>
  </si>
  <si>
    <t>sHHnpBCeBrw</t>
  </si>
  <si>
    <t>WYGhIlreA6W</t>
  </si>
  <si>
    <t>HPGxKzTiXn1</t>
  </si>
  <si>
    <t>tQk2mRDTtuN</t>
  </si>
  <si>
    <t>CzHorLsp30x</t>
  </si>
  <si>
    <t>M7FW7kVFW0t</t>
  </si>
  <si>
    <t>Z3Ip4HMZ8BB</t>
  </si>
  <si>
    <t>M7bcsZanTNl</t>
  </si>
  <si>
    <t>S5F8o1mQHNF</t>
  </si>
  <si>
    <t>zC3Q0EVWLWH</t>
  </si>
  <si>
    <t>tbQhBSMpozt</t>
  </si>
  <si>
    <t>NM7ogYGfFK0</t>
  </si>
  <si>
    <t>ORqGDsF9sRq</t>
  </si>
  <si>
    <t>faQt5dpetdu</t>
  </si>
  <si>
    <t>CunS10OXlfI</t>
  </si>
  <si>
    <t>XA5owBYubLH</t>
  </si>
  <si>
    <t>mDrf4unBpBB</t>
  </si>
  <si>
    <t>UzVRKBkYEV0</t>
  </si>
  <si>
    <t>O74SAG0mesP</t>
  </si>
  <si>
    <t>wsqdU7Y1fHe</t>
  </si>
  <si>
    <t>Gul0HNdBPET</t>
  </si>
  <si>
    <t>OHoGySI3zMU</t>
  </si>
  <si>
    <t>GraBLRjouVU</t>
  </si>
  <si>
    <t>lv7qP2e3CNO</t>
  </si>
  <si>
    <t>WOo0ao5YxXg</t>
  </si>
  <si>
    <t>zXFxR0tJFjg</t>
  </si>
  <si>
    <t>WHo31kHN4cZ</t>
  </si>
  <si>
    <t>BkBoniPZi04</t>
  </si>
  <si>
    <t>VUamvqOagLX</t>
  </si>
  <si>
    <t>mLHM0Gys3PP</t>
  </si>
  <si>
    <t>A40k17OnStr</t>
  </si>
  <si>
    <t>ojMG0OCfA60</t>
  </si>
  <si>
    <t>YxdzWOrWxZC</t>
  </si>
  <si>
    <t>fxfWX05uCMT</t>
  </si>
  <si>
    <t>a2mKtrKA9Z8</t>
  </si>
  <si>
    <t>WsK1GatLCFd</t>
  </si>
  <si>
    <t>kie7VkdcUvW</t>
  </si>
  <si>
    <t>tiVjRHCQEnX</t>
  </si>
  <si>
    <t>ZmzIlndsyRM</t>
  </si>
  <si>
    <t>hxv7Q7CT0Vv</t>
  </si>
  <si>
    <t>RKGZUOe5sKT</t>
  </si>
  <si>
    <t>uAKSGZRJYw1</t>
  </si>
  <si>
    <t>F95vov7uzbI</t>
  </si>
  <si>
    <t>B9kRLVo4ne0</t>
  </si>
  <si>
    <t>LFEkcT364ry</t>
  </si>
  <si>
    <t>eXRCiaGs8DN</t>
  </si>
  <si>
    <t>KPfTZBsjK4L</t>
  </si>
  <si>
    <t>qm708akqKlc</t>
  </si>
  <si>
    <t>jw3PTRjAlTc</t>
  </si>
  <si>
    <t>p5OYd8t6QRp</t>
  </si>
  <si>
    <t>S5yQ8Xa4jIQ</t>
  </si>
  <si>
    <t>kwW20sg78Bx</t>
  </si>
  <si>
    <t>Er7i4oW3h9F</t>
  </si>
  <si>
    <t>XbzREVrdmjQ</t>
  </si>
  <si>
    <t>BJADWlK0Yql</t>
  </si>
  <si>
    <t>LpgiobyMG52</t>
  </si>
  <si>
    <t>XM01DQR5h28</t>
  </si>
  <si>
    <t>HEO4dWhXD17</t>
  </si>
  <si>
    <t>h4NI5DwOwZ6</t>
  </si>
  <si>
    <t>dE952BQWW0f</t>
  </si>
  <si>
    <t>iYvPMSk6Zcy</t>
  </si>
  <si>
    <t>Dy5iEMmDzCn</t>
  </si>
  <si>
    <t>jXfHXOzUC1D</t>
  </si>
  <si>
    <t>y5VfmTl3tod</t>
  </si>
  <si>
    <t>WI0mVy2zUN4</t>
  </si>
  <si>
    <t>xChvtYaDuII</t>
  </si>
  <si>
    <t>lfybngJrsgO</t>
  </si>
  <si>
    <t>lEsfRUwG6LP</t>
  </si>
  <si>
    <t>S5JXVprYnrz</t>
  </si>
  <si>
    <t>K4L2pL4FBMA</t>
  </si>
  <si>
    <t>W5MUwcABKES</t>
  </si>
  <si>
    <t>IRK417cN36Z</t>
  </si>
  <si>
    <t>Faw7r4hmy9D</t>
  </si>
  <si>
    <t>UeQQ8sctuYG</t>
  </si>
  <si>
    <t>agoMxRnY4IJ</t>
  </si>
  <si>
    <t>jtbuzTnfOf7</t>
  </si>
  <si>
    <t>mmY77ikZWto</t>
  </si>
  <si>
    <t>xfjmxkYFzcp</t>
  </si>
  <si>
    <t>xEJkhkv1kcC</t>
  </si>
  <si>
    <t>sbvGmjrlhEl</t>
  </si>
  <si>
    <t>zmwebwCr38Z</t>
  </si>
  <si>
    <t>TJbmu7QiH2n</t>
  </si>
  <si>
    <t>qE8LEARPhbQ</t>
  </si>
  <si>
    <t>vaKW9ms8az4</t>
  </si>
  <si>
    <t>qL3988a3654</t>
  </si>
  <si>
    <t>fP9zkGsrVCU</t>
  </si>
  <si>
    <t>BPdf0XZozwg</t>
  </si>
  <si>
    <t>GdcRL0qnuAI</t>
  </si>
  <si>
    <t>HmsHjylzYvV</t>
  </si>
  <si>
    <t>Flr2wDnQCsV</t>
  </si>
  <si>
    <t>KGO4OyvmAHA</t>
  </si>
  <si>
    <t>IdBZxASI9IP</t>
  </si>
  <si>
    <t>xJWESwfZfnj</t>
  </si>
  <si>
    <t>r2i0wnncrYC</t>
  </si>
  <si>
    <t>OJy32uBzaMG</t>
  </si>
  <si>
    <t>mTC7sPv7wKH</t>
  </si>
  <si>
    <t>oJhapmMox0F</t>
  </si>
  <si>
    <t>MjOZ2pwe8VY</t>
  </si>
  <si>
    <t>rNipao9etPQ</t>
  </si>
  <si>
    <t>BQ88SiapP4e</t>
  </si>
  <si>
    <t>rbF4GarbKIT</t>
  </si>
  <si>
    <t>eofhti16noC</t>
  </si>
  <si>
    <t>TP4IxdepAgc</t>
  </si>
  <si>
    <t>J8TjqtYS0bl</t>
  </si>
  <si>
    <t>X1z9LyPTCnM</t>
  </si>
  <si>
    <t>S8T8tPAIYBU</t>
  </si>
  <si>
    <t>wABOzwrtDGP</t>
  </si>
  <si>
    <t>iTjCmlXga3n</t>
  </si>
  <si>
    <t>AtsWeJicUbo</t>
  </si>
  <si>
    <t>VYcitLBnShX</t>
  </si>
  <si>
    <t>z0iYYKdPISe</t>
  </si>
  <si>
    <t>yFOny85uHrY</t>
  </si>
  <si>
    <t>gHTCVnaiMht</t>
  </si>
  <si>
    <t>gMU7adxkbFd</t>
  </si>
  <si>
    <t>ngJ0Gc5zfcv</t>
  </si>
  <si>
    <t>G5iRhoINNHb</t>
  </si>
  <si>
    <t>XW25BKEbSam</t>
  </si>
  <si>
    <t>q9BCw8LM68I</t>
  </si>
  <si>
    <t>WGGD30OtUIw</t>
  </si>
  <si>
    <t>oW5BqVKD5Gu</t>
  </si>
  <si>
    <t>KpmoWMiqPOt</t>
  </si>
  <si>
    <t>wtoKuxlY0yH</t>
  </si>
  <si>
    <t>dxOlccYzeYZ</t>
  </si>
  <si>
    <t>neYf8P602Cy</t>
  </si>
  <si>
    <t>QPNIknze5U1</t>
  </si>
  <si>
    <t>zwaDd2FMf6K</t>
  </si>
  <si>
    <t>k2XQ7kuB1Db</t>
  </si>
  <si>
    <t>nrNDorzE25S</t>
  </si>
  <si>
    <t>d2QmoMjLx2C</t>
  </si>
  <si>
    <t>SGBVWKrYwib</t>
  </si>
  <si>
    <t>Y19dq841Vo1</t>
  </si>
  <si>
    <t>l3pbteieRRO</t>
  </si>
  <si>
    <t>W2F2N8ACso7</t>
  </si>
  <si>
    <t>M4C2E7ZLmek</t>
  </si>
  <si>
    <t>FVlZOnMV6Ly</t>
  </si>
  <si>
    <t>x7UXJzhi1LF</t>
  </si>
  <si>
    <t>xlPOcynDozq</t>
  </si>
  <si>
    <t>cYOXH665mNr</t>
  </si>
  <si>
    <t>rXewyPoWvQF</t>
  </si>
  <si>
    <t>pv0WqwpXlxg</t>
  </si>
  <si>
    <t>ZJZh7Vv2IyD</t>
  </si>
  <si>
    <t>mncDhF9aZpt</t>
  </si>
  <si>
    <t>jTSO5n01Zc8</t>
  </si>
  <si>
    <t>h7pk1OWQOIH</t>
  </si>
  <si>
    <t>Dd6oaNXLSko</t>
  </si>
  <si>
    <t>OMsgIC74q5C</t>
  </si>
  <si>
    <t>AJn9CsT6fEl</t>
  </si>
  <si>
    <t>hLPRALKJ0Zb</t>
  </si>
  <si>
    <t>cpSosbuFEpL</t>
  </si>
  <si>
    <t>CJi77Ja4P6W</t>
  </si>
  <si>
    <t>CuIRaWKIVRp</t>
  </si>
  <si>
    <t>Yw5VKNrQEuY</t>
  </si>
  <si>
    <t>VAFvVUAzahs</t>
  </si>
  <si>
    <t>gpgDiWEPetE</t>
  </si>
  <si>
    <t>Eheo5WwVVDv</t>
  </si>
  <si>
    <t>ZMC7uMltGGy</t>
  </si>
  <si>
    <t>db27QGcSztl</t>
  </si>
  <si>
    <t>h0QCyazFJKG</t>
  </si>
  <si>
    <t>nYBunLuPQIl</t>
  </si>
  <si>
    <t>Viduayk9kdp</t>
  </si>
  <si>
    <t>h7gP5xR9NtM</t>
  </si>
  <si>
    <t>X5YbYFRHLe6</t>
  </si>
  <si>
    <t>ETehKLuJRgt</t>
  </si>
  <si>
    <t>Xi65A96BxOI</t>
  </si>
  <si>
    <t>KhXqSlDz9eC</t>
  </si>
  <si>
    <t>N4cxPhCVEz7</t>
  </si>
  <si>
    <t>Ios6YSWVqKC</t>
  </si>
  <si>
    <t>Urn99brrm7j</t>
  </si>
  <si>
    <t>wmJwXfOLLNH</t>
  </si>
  <si>
    <t>hsM670M6A6b</t>
  </si>
  <si>
    <t>GHq2aqMlU92</t>
  </si>
  <si>
    <t>iYmRjOoDqb6</t>
  </si>
  <si>
    <t>gEeuO7d6FIh</t>
  </si>
  <si>
    <t>onrduuqRGpZ</t>
  </si>
  <si>
    <t>VIED5DTxUVO</t>
  </si>
  <si>
    <t>fSsREEwww5R</t>
  </si>
  <si>
    <t>S7DGD9I4owS</t>
  </si>
  <si>
    <t>NRPq9SH0F9f</t>
  </si>
  <si>
    <t>pztFwsB7HRq</t>
  </si>
  <si>
    <t>iLRf5sUWV28</t>
  </si>
  <si>
    <t>MIOR9bx5yqa</t>
  </si>
  <si>
    <t>r5wZNSddvs2</t>
  </si>
  <si>
    <t>r7ULi4HBbpy</t>
  </si>
  <si>
    <t>cf1qBanBNaT</t>
  </si>
  <si>
    <t>cNahd0sQsjT</t>
  </si>
  <si>
    <t>IZ5jD8O7Cq1</t>
  </si>
  <si>
    <t>Pank1JRxpBr</t>
  </si>
  <si>
    <t>fSt7oVCFaTI</t>
  </si>
  <si>
    <t>GBj3SncUQ2L</t>
  </si>
  <si>
    <t>bR6MsFFSV2h</t>
  </si>
  <si>
    <t>lGYSMcSimec</t>
  </si>
  <si>
    <t>yFvtOSd9pPE</t>
  </si>
  <si>
    <t>jb5E1W8deoj</t>
  </si>
  <si>
    <t>xbVF3qZWVqf</t>
  </si>
  <si>
    <t>q2gKP2veGnu</t>
  </si>
  <si>
    <t>sUnSoBK6dbh</t>
  </si>
  <si>
    <t>a0zWahJYBxp</t>
  </si>
  <si>
    <t>jQHXEhNsBkv</t>
  </si>
  <si>
    <t>Puw35y2SGY1</t>
  </si>
  <si>
    <t>rp3OekyJofh</t>
  </si>
  <si>
    <t>Tmqdv6QjxXg</t>
  </si>
  <si>
    <t>T8SDMgjXBv6</t>
  </si>
  <si>
    <t>EX7z2oNtas4</t>
  </si>
  <si>
    <t>ANSSvkbfPUB</t>
  </si>
  <si>
    <t>LnqIH0BH1Bn</t>
  </si>
  <si>
    <t>UZEUOBWBa3a</t>
  </si>
  <si>
    <t>zOYiAojZ2oX</t>
  </si>
  <si>
    <t>rt9RAWZxtMC</t>
  </si>
  <si>
    <t>kszn1H1OB6S</t>
  </si>
  <si>
    <t>SY8sFl8dFSL</t>
  </si>
  <si>
    <t>li2JdamAcK8</t>
  </si>
  <si>
    <t>c31mWpy9uJB</t>
  </si>
  <si>
    <t>UFyJ86Gv1st</t>
  </si>
  <si>
    <t>OULQ1qsrU0u</t>
  </si>
  <si>
    <t>dGgYaiMaWqJ</t>
  </si>
  <si>
    <t>mLh6fgyhfYL</t>
  </si>
  <si>
    <t>gWZHkmf0Cfj</t>
  </si>
  <si>
    <t>q4yW888KXeK</t>
  </si>
  <si>
    <t>LjBy1RDPzLI</t>
  </si>
  <si>
    <t>yCbKZSWJOxQ</t>
  </si>
  <si>
    <t>HvYmwNNMlbf</t>
  </si>
  <si>
    <t>JlOmTJshyFH</t>
  </si>
  <si>
    <t>TCv4NaG0b1y</t>
  </si>
  <si>
    <t>iPOGcLzKdPS</t>
  </si>
  <si>
    <t>GA291jReSSi</t>
  </si>
  <si>
    <t>NlV45ZTzP2x</t>
  </si>
  <si>
    <t>qTeJtcpqPLY</t>
  </si>
  <si>
    <t>S2hfdYcUFRs</t>
  </si>
  <si>
    <t>m4rGLVPPmHQ</t>
  </si>
  <si>
    <t>lc0fs8ViNoJ</t>
  </si>
  <si>
    <t>KipKifUGRsm</t>
  </si>
  <si>
    <t>ikDhZR4GZcY</t>
  </si>
  <si>
    <t>sb6kauzsj1H</t>
  </si>
  <si>
    <t>PDBH1pL2oLJ</t>
  </si>
  <si>
    <t>NOOlmpa75gx</t>
  </si>
  <si>
    <t>OMZPw65DdDf</t>
  </si>
  <si>
    <t>RsIn9ENImnz</t>
  </si>
  <si>
    <t>vGiymOwQA7E</t>
  </si>
  <si>
    <t>nZYdKip3jRR</t>
  </si>
  <si>
    <t>FyV7FUdPD5V</t>
  </si>
  <si>
    <t>f4OY1wEiumT</t>
  </si>
  <si>
    <t>aYCCFjPU6AT</t>
  </si>
  <si>
    <t>W4ihmGkPOmX</t>
  </si>
  <si>
    <t>rBqoQlfljl4</t>
  </si>
  <si>
    <t>llEO4IvLlDC</t>
  </si>
  <si>
    <t>Ss6Nj5kxcM6</t>
  </si>
  <si>
    <t>pRsBfdnLGac</t>
  </si>
  <si>
    <t>Fvir92DxS0R</t>
  </si>
  <si>
    <t>gJmrOkrCrV1</t>
  </si>
  <si>
    <t>ZRDcVZ4qnTD</t>
  </si>
  <si>
    <t>GCqDPq0aJoi</t>
  </si>
  <si>
    <t>RRgSblMtRmv</t>
  </si>
  <si>
    <t>zZoEgy6ba7X</t>
  </si>
  <si>
    <t>FxYCMdl0vaE</t>
  </si>
  <si>
    <t>ux3jPgN45Ym</t>
  </si>
  <si>
    <t>ho94SNFlA4h</t>
  </si>
  <si>
    <t>se1UP9GUobL</t>
  </si>
  <si>
    <t>z2UzJunlHwI</t>
  </si>
  <si>
    <t>f71IQO8Gn6V</t>
  </si>
  <si>
    <t>XXOGFTGOLto</t>
  </si>
  <si>
    <t>TurNEVf3hnd</t>
  </si>
  <si>
    <t>yvUGjK5EL9z</t>
  </si>
  <si>
    <t>gRfWg0Wl7NF</t>
  </si>
  <si>
    <t>XQILzc93obF</t>
  </si>
  <si>
    <t>XaRMkj14Z0b</t>
  </si>
  <si>
    <t>DOtOdGCPaXD</t>
  </si>
  <si>
    <t>IyyyFMPkV0X</t>
  </si>
  <si>
    <t>EkIJ8K8IV9r</t>
  </si>
  <si>
    <t>zFwYF7Mvkt0</t>
  </si>
  <si>
    <t>afgJzQqQnS6</t>
  </si>
  <si>
    <t>I6nXWW7ZwWV</t>
  </si>
  <si>
    <t>MgWrTzxXRbA</t>
  </si>
  <si>
    <t>CiFYSdx57Qm</t>
  </si>
  <si>
    <t>CFKHBj9jDyi</t>
  </si>
  <si>
    <t>RHg5oQ3L3Mt</t>
  </si>
  <si>
    <t>jXkm1DPPNiz</t>
  </si>
  <si>
    <t>ahfGrzuIHGt</t>
  </si>
  <si>
    <t>OSIf2gDSMT2</t>
  </si>
  <si>
    <t>xzniIkjFGbZ</t>
  </si>
  <si>
    <t>r0e05HiUhCE</t>
  </si>
  <si>
    <t>OCag9BU017G</t>
  </si>
  <si>
    <t>Zqh9m1NkwKX</t>
  </si>
  <si>
    <t>wOgrBzI9Psk</t>
  </si>
  <si>
    <t>JBi0N5LJju4</t>
  </si>
  <si>
    <t>FDLpetLgmWf</t>
  </si>
  <si>
    <t>PfSGvJZTvFb</t>
  </si>
  <si>
    <t>UpLuAeK4YPF</t>
  </si>
  <si>
    <t>IwFqqJxDSd0</t>
  </si>
  <si>
    <t>DiPtRAbFAkl</t>
  </si>
  <si>
    <t>WuE8D0WAs6x</t>
  </si>
  <si>
    <t>UbFBVa1aYQw</t>
  </si>
  <si>
    <t>OT9HflEaGdM</t>
  </si>
  <si>
    <t>Zg4XmZ6rGnM</t>
  </si>
  <si>
    <t>wGlRZQlLxvJ</t>
  </si>
  <si>
    <t>u8ovdYbLvn6</t>
  </si>
  <si>
    <t>C478MHkfCoQ</t>
  </si>
  <si>
    <t>x1liIn0fLKU</t>
  </si>
  <si>
    <t>tpZGBv1uyw1</t>
  </si>
  <si>
    <t>zNWiFov36Dj</t>
  </si>
  <si>
    <t>l6dYMhZJwSB</t>
  </si>
  <si>
    <t>nIaedOZvXtF</t>
  </si>
  <si>
    <t>jjXVDEcLNf7</t>
  </si>
  <si>
    <t>p4SasQaLTAS</t>
  </si>
  <si>
    <t>AaVp1b4Tcwu</t>
  </si>
  <si>
    <t>DoZXwKtgaJF</t>
  </si>
  <si>
    <t>ZdHnznRsQZY</t>
  </si>
  <si>
    <t>uuBsdmJ0bpl</t>
  </si>
  <si>
    <t>DAE736bAuV4</t>
  </si>
  <si>
    <t>rpdR0q5wrF6</t>
  </si>
  <si>
    <t>QbkP01w56ez</t>
  </si>
  <si>
    <t>tYMDCtjpTzk</t>
  </si>
  <si>
    <t>kUohjIW6MMD</t>
  </si>
  <si>
    <t>Fe74ypSzgZa</t>
  </si>
  <si>
    <t>XGpQEtrhnCZ</t>
  </si>
  <si>
    <t>unbREEgAVhJ</t>
  </si>
  <si>
    <t>WThuAmu8PZ0</t>
  </si>
  <si>
    <t>D2qpcb49Bp7</t>
  </si>
  <si>
    <t>IcZ2wSDEXss</t>
  </si>
  <si>
    <t>uAu9NbMtK5N</t>
  </si>
  <si>
    <t>WkA9eEuvuE6</t>
  </si>
  <si>
    <t>SdrAFIxF0QL</t>
  </si>
  <si>
    <t>d1f3gtSVKvS</t>
  </si>
  <si>
    <t>Tl74kTqNmKd</t>
  </si>
  <si>
    <t>P69dbM8DQ5z</t>
  </si>
  <si>
    <t>fIU2XUUHK6j</t>
  </si>
  <si>
    <t>cAx3PUrUee3</t>
  </si>
  <si>
    <t>NcmsxvWSt01</t>
  </si>
  <si>
    <t>P3eCZqOwRN0</t>
  </si>
  <si>
    <t>iq8Pf5VjRnB</t>
  </si>
  <si>
    <t>dpx8M5ubLpT</t>
  </si>
  <si>
    <t>xURdYRqaIDt</t>
  </si>
  <si>
    <t>wiGeLQkPIzX</t>
  </si>
  <si>
    <t>GLEfMwoW1sN</t>
  </si>
  <si>
    <t>ePiGgI01Qy6</t>
  </si>
  <si>
    <t>iHCQHyi3sWT</t>
  </si>
  <si>
    <t>Lg4RyOWEzAF</t>
  </si>
  <si>
    <t>CXhD5efOn0t</t>
  </si>
  <si>
    <t>y08Z5BsC6jT</t>
  </si>
  <si>
    <t>x8lXBgECn9v</t>
  </si>
  <si>
    <t>vnIzpbPeNFc</t>
  </si>
  <si>
    <t>aMVtnofNnxx</t>
  </si>
  <si>
    <t>OjggEYC15cA</t>
  </si>
  <si>
    <t>pAN7ckmqCKK</t>
  </si>
  <si>
    <t>oAIFqHBkA8h</t>
  </si>
  <si>
    <t>cciK5pDFemO</t>
  </si>
  <si>
    <t>W6Q9Yp64fNz</t>
  </si>
  <si>
    <t>SclIblbPEhf</t>
  </si>
  <si>
    <t>PQYETxV9PZf</t>
  </si>
  <si>
    <t>cMz0cjZdaEF</t>
  </si>
  <si>
    <t>O50DAXXwRF6</t>
  </si>
  <si>
    <t>gkfdoJQVtqk</t>
  </si>
  <si>
    <t>vhjGjptacMa</t>
  </si>
  <si>
    <t>pwU7qFMwhXj</t>
  </si>
  <si>
    <t>EKVnKpxgDvj</t>
  </si>
  <si>
    <t>fFGSYrnxaO9</t>
  </si>
  <si>
    <t>gYoUgaEfUYK</t>
  </si>
  <si>
    <t>efqMybp8KzP</t>
  </si>
  <si>
    <t>Ccy9WzURznM</t>
  </si>
  <si>
    <t>NmM3kV5EsLe</t>
  </si>
  <si>
    <t>F8ULgVyzB4l</t>
  </si>
  <si>
    <t>ahWVyZvop79</t>
  </si>
  <si>
    <t>ELht1vETcD5</t>
  </si>
  <si>
    <t>KyOfiIbSyPf</t>
  </si>
  <si>
    <t>YqHCFMo4OJL</t>
  </si>
  <si>
    <t>Td8CSqaptXY</t>
  </si>
  <si>
    <t>HEPGugMhgfu</t>
  </si>
  <si>
    <t>tXu76Pf9wMi</t>
  </si>
  <si>
    <t>m96X3SOWzgY</t>
  </si>
  <si>
    <t>ZBbTeX1khwa</t>
  </si>
  <si>
    <t>RrEb5fNo9ox</t>
  </si>
  <si>
    <t>TJz3gdSyIQ3</t>
  </si>
  <si>
    <t>wOaCfMsi7Gw</t>
  </si>
  <si>
    <t>MfYR78kQh2t</t>
  </si>
  <si>
    <t>BmTUuInQnCm</t>
  </si>
  <si>
    <t>ReYCPUwoR3u</t>
  </si>
  <si>
    <t>FCJ4UoFI3Oj</t>
  </si>
  <si>
    <t>GRxl1NQWtZu</t>
  </si>
  <si>
    <t>F8v5zcGkGFn</t>
  </si>
  <si>
    <t>wx50uP6ElLV</t>
  </si>
  <si>
    <t>ZrCw4h6bYpV</t>
  </si>
  <si>
    <t>S7HmunAKyRE</t>
  </si>
  <si>
    <t>OamLrYM8FrI</t>
  </si>
  <si>
    <t>S9er8GKqYv3</t>
  </si>
  <si>
    <t>yp1Wh0xmQwW</t>
  </si>
  <si>
    <t>HjcJbye2vAO</t>
  </si>
  <si>
    <t>xLk7VO9SBRf</t>
  </si>
  <si>
    <t>N1jajCOhm98</t>
  </si>
  <si>
    <t>XE2TduK5LlC</t>
  </si>
  <si>
    <t>M7eU4Ha1EzV</t>
  </si>
  <si>
    <t>Ok8ENUHRjNC</t>
  </si>
  <si>
    <t>zKYDAFN0LYP</t>
  </si>
  <si>
    <t>KtCUSXwEMCr</t>
  </si>
  <si>
    <t>cnFjpplaDSE</t>
  </si>
  <si>
    <t>EKYzak9FJjc</t>
  </si>
  <si>
    <t>qIpPpEYmOMI</t>
  </si>
  <si>
    <t>AreL7ZKXe4R</t>
  </si>
  <si>
    <t>Wq0lTDgnr4x</t>
  </si>
  <si>
    <t>oi8AJG3Zny0</t>
  </si>
  <si>
    <t>CiGbIpeOIAH</t>
  </si>
  <si>
    <t>NWbSdyW8y7W</t>
  </si>
  <si>
    <t>nP8xKTgl9GH</t>
  </si>
  <si>
    <t>VDxG0Ur93ar</t>
  </si>
  <si>
    <t>QZI79UsDv0z</t>
  </si>
  <si>
    <t>ZdSWNFfR2TE</t>
  </si>
  <si>
    <t>qo9Ltn4BFRL</t>
  </si>
  <si>
    <t>hOYAobXGYfw</t>
  </si>
  <si>
    <t>xcgzxRozWVY</t>
  </si>
  <si>
    <t>h2mMy2xPg3D</t>
  </si>
  <si>
    <t>bJQAVeFrKCd</t>
  </si>
  <si>
    <t>PRdTak2EMec</t>
  </si>
  <si>
    <t>yyrwCL7tf9G</t>
  </si>
  <si>
    <t>MqtVvwDez2p</t>
  </si>
  <si>
    <t>yeRVs8WU1V2</t>
  </si>
  <si>
    <t>Of5koFhn6AU</t>
  </si>
  <si>
    <t>OvuF2ALfQPB</t>
  </si>
  <si>
    <t>BJqiykdlSka</t>
  </si>
  <si>
    <t>pEcgmAe1Bm7</t>
  </si>
  <si>
    <t>En44eY3dY52</t>
  </si>
  <si>
    <t>wayPc2sHDxv</t>
  </si>
  <si>
    <t>Ni1f82ePFU8</t>
  </si>
  <si>
    <t>KAfl3j8evnB</t>
  </si>
  <si>
    <t>igdrbEDo1Rd</t>
  </si>
  <si>
    <t>bHyhY0b3J4H</t>
  </si>
  <si>
    <t>qOdiRNxwRnz</t>
  </si>
  <si>
    <t>R3v9gR1IYKI</t>
  </si>
  <si>
    <t>xH8qEEGjb8q</t>
  </si>
  <si>
    <t>seZm1m5Don2</t>
  </si>
  <si>
    <t>N9mWOPChrJG</t>
  </si>
  <si>
    <t>pQyRY5JqIsX</t>
  </si>
  <si>
    <t>TX5X2AXTzCC</t>
  </si>
  <si>
    <t>jvNtnRXacex</t>
  </si>
  <si>
    <t>AU1n8ah4r4j</t>
  </si>
  <si>
    <t>j2BrBRiGYfU</t>
  </si>
  <si>
    <t>Fm73l1YTygA</t>
  </si>
  <si>
    <t>xKKpPYUwVBN</t>
  </si>
  <si>
    <t>NhZhsrKj5Jr</t>
  </si>
  <si>
    <t>gCZOortYuYv</t>
  </si>
  <si>
    <t>EE9r3iJS9CC</t>
  </si>
  <si>
    <t>d7UEtdr5drM</t>
  </si>
  <si>
    <t>TP667v7fM4J</t>
  </si>
  <si>
    <t>A5pCTbuEVxB</t>
  </si>
  <si>
    <t>cDsHpab6U0b</t>
  </si>
  <si>
    <t>zKOgtk4Se6l</t>
  </si>
  <si>
    <t>wxlfnZ1CyS4</t>
  </si>
  <si>
    <t>aSpYcFzP9XA</t>
  </si>
  <si>
    <t>OLrDg9H8C27</t>
  </si>
  <si>
    <t>JlElUtZWB6J</t>
  </si>
  <si>
    <t>Tcnc8mMMnll</t>
  </si>
  <si>
    <t>Giht0ADFpz6</t>
  </si>
  <si>
    <t>LUPVTS6tRdW</t>
  </si>
  <si>
    <t>BFkcEcXUmix</t>
  </si>
  <si>
    <t>W5XjawSWQTj</t>
  </si>
  <si>
    <t>QdkXfehC88y</t>
  </si>
  <si>
    <t>hb7jtAwrwpy</t>
  </si>
  <si>
    <t>lu03i0ZNQyt</t>
  </si>
  <si>
    <t>pcuqIi7igLJ</t>
  </si>
  <si>
    <t>EyJclv6DMhE</t>
  </si>
  <si>
    <t>DYvXvfcQqe3</t>
  </si>
  <si>
    <t>SCwP0G7798I</t>
  </si>
  <si>
    <t>UIlxEPpLF91</t>
  </si>
  <si>
    <t>U1uQRotszZZ</t>
  </si>
  <si>
    <t>Gs5g9fyqQmM</t>
  </si>
  <si>
    <t>VmwUQrt6n1y</t>
  </si>
  <si>
    <t>w0W9rRwSDqq</t>
  </si>
  <si>
    <t>X5zbEyD9Z7u</t>
  </si>
  <si>
    <t>LwVWU5fhZsL</t>
  </si>
  <si>
    <t>DXhE2Pbf3GE</t>
  </si>
  <si>
    <t>Mk9Psev9p4Z</t>
  </si>
  <si>
    <t>DSpbBu1hytU</t>
  </si>
  <si>
    <t>xVOn1tetdMS</t>
  </si>
  <si>
    <t>zleko1zueo6</t>
  </si>
  <si>
    <t>DMhZamKSvif</t>
  </si>
  <si>
    <t>PX7RaLLrX6u</t>
  </si>
  <si>
    <t>bl6KkMUvXT8</t>
  </si>
  <si>
    <t>hhoV4OhXIe2</t>
  </si>
  <si>
    <t>sp6qxSucHZt</t>
  </si>
  <si>
    <t>Z5uMRLEMTIT</t>
  </si>
  <si>
    <t>jvn0dr9sb1p</t>
  </si>
  <si>
    <t>EQBRBS4TCbS</t>
  </si>
  <si>
    <t>ZEY72TzNR4U</t>
  </si>
  <si>
    <t>KOKU6wI261F</t>
  </si>
  <si>
    <t>jVRZiZgeguL</t>
  </si>
  <si>
    <t>AF9qtNZ8YYs</t>
  </si>
  <si>
    <t>i2j6GLFWumg</t>
  </si>
  <si>
    <t>vvcGOI8JoqN</t>
  </si>
  <si>
    <t>jRV3h14FfmP</t>
  </si>
  <si>
    <t>QSjhAo1ys4z</t>
  </si>
  <si>
    <t>Fc6peT245tf</t>
  </si>
  <si>
    <t>hNhuM9S9kFP</t>
  </si>
  <si>
    <t>hylyXmeb4ok</t>
  </si>
  <si>
    <t>GrvxR6dQqnX</t>
  </si>
  <si>
    <t>q3bwf49z8vX</t>
  </si>
  <si>
    <t>NZna8SXqPTv</t>
  </si>
  <si>
    <t>I9Bv46XBXkN</t>
  </si>
  <si>
    <t>w15j7hDhGVI</t>
  </si>
  <si>
    <t>cUs0dzrcXOI</t>
  </si>
  <si>
    <t>rgMYKnJHxgd</t>
  </si>
  <si>
    <t>e749DFj0fbp</t>
  </si>
  <si>
    <t>PRitAEfmI15</t>
  </si>
  <si>
    <t>CgxWHKYF7rv</t>
  </si>
  <si>
    <t>COa282sfnEm</t>
  </si>
  <si>
    <t>wmaRDNMY836</t>
  </si>
  <si>
    <t>gEtHbIqwSVc</t>
  </si>
  <si>
    <t>IjrBoCLDI7G</t>
  </si>
  <si>
    <t>lgCDQ94HmZc</t>
  </si>
  <si>
    <t>Fbzgvuz7E3H</t>
  </si>
  <si>
    <t>IvUfH02PHK7</t>
  </si>
  <si>
    <t>rWdHE2tWYLe</t>
  </si>
  <si>
    <t>mchGTxptWJE</t>
  </si>
  <si>
    <t>pKjwjnU1Fcq</t>
  </si>
  <si>
    <t>PLUx35Z1HL5</t>
  </si>
  <si>
    <t>Eyx3SAdPfys</t>
  </si>
  <si>
    <t>huyIdmdqDLn</t>
  </si>
  <si>
    <t>sYmc6rvIPGx</t>
  </si>
  <si>
    <t>fZnruMu8HvM</t>
  </si>
  <si>
    <t>PPbmobfhGhJ</t>
  </si>
  <si>
    <t>OgZ3RpPDD5B</t>
  </si>
  <si>
    <t>EfHY1jjPHxc</t>
  </si>
  <si>
    <t>BgC3sllYYvk</t>
  </si>
  <si>
    <t>NsnSY3tHS6j</t>
  </si>
  <si>
    <t>SYjRW8FKXWq</t>
  </si>
  <si>
    <t>lkK3mxZhjB3</t>
  </si>
  <si>
    <t>JvseQJVHm4N</t>
  </si>
  <si>
    <t>oJMm2eiI2up</t>
  </si>
  <si>
    <t>tMs2S7hSeVK</t>
  </si>
  <si>
    <t>em4zrJSaTXh</t>
  </si>
  <si>
    <t>HLwSMhsZtKG</t>
  </si>
  <si>
    <t>eR2kqdrCBRN</t>
  </si>
  <si>
    <t>sOKHVFb35od</t>
  </si>
  <si>
    <t>DxL457S4hUq</t>
  </si>
  <si>
    <t>QCY8wfXHM38</t>
  </si>
  <si>
    <t>fcmF9zrD1vj</t>
  </si>
  <si>
    <t>oZmgsLM5RXC</t>
  </si>
  <si>
    <t>kzd5rWXxbyE</t>
  </si>
  <si>
    <t>XRePgukjsdW</t>
  </si>
  <si>
    <t>IyeTfs05Bgu</t>
  </si>
  <si>
    <t>NYEQoeIcA2q</t>
  </si>
  <si>
    <t>SHggAM7XS4I</t>
  </si>
  <si>
    <t>ynxHiVxaUp4</t>
  </si>
  <si>
    <t>UDRNqYFV3Bu</t>
  </si>
  <si>
    <t>UFlRi0tmefT</t>
  </si>
  <si>
    <t>MMEinn4LTYm</t>
  </si>
  <si>
    <t>kNpZMYwubZd</t>
  </si>
  <si>
    <t>P52JiZxTaLm</t>
  </si>
  <si>
    <t>vdJykmeiLtR</t>
  </si>
  <si>
    <t>Kn8xFyKHP6z</t>
  </si>
  <si>
    <t>ImpG4lpGuQm</t>
  </si>
  <si>
    <t>fxkq2Ukk5HG</t>
  </si>
  <si>
    <t>oZuyGkxq9EA</t>
  </si>
  <si>
    <t>hdi4Z0RQyrY</t>
  </si>
  <si>
    <t>AhWzmbiNZ7M</t>
  </si>
  <si>
    <t>YlxslXW9Jt8</t>
  </si>
  <si>
    <t>pTluxhP6pP3</t>
  </si>
  <si>
    <t>fGpkgCX3Bde</t>
  </si>
  <si>
    <t>BwQLViEez6e</t>
  </si>
  <si>
    <t>nBZjZWmwVhV</t>
  </si>
  <si>
    <t>DG3Dg0zy2Yj</t>
  </si>
  <si>
    <t>CgHyIADiJNB</t>
  </si>
  <si>
    <t>iMxgJOiwH0E</t>
  </si>
  <si>
    <t>lY224ziZkVY</t>
  </si>
  <si>
    <t>LBUCykwc4uQ</t>
  </si>
  <si>
    <t>uLiXI9LYLhj</t>
  </si>
  <si>
    <t>OHxhgBq5hLg</t>
  </si>
  <si>
    <t>E7Lmi7hrrUI</t>
  </si>
  <si>
    <t>YgSHkRZCF2W</t>
  </si>
  <si>
    <t>kb2l1PQT1s8</t>
  </si>
  <si>
    <t>dGsAXEJpaBK</t>
  </si>
  <si>
    <t>WYUONfaWRWb</t>
  </si>
  <si>
    <t>umUPGbZDqQ7</t>
  </si>
  <si>
    <t>Kl4IqM3Ywry</t>
  </si>
  <si>
    <t>wms0WYuSueF</t>
  </si>
  <si>
    <t>iHqFhuCjdyN</t>
  </si>
  <si>
    <t>iuUDHATtTe0</t>
  </si>
  <si>
    <t>UT2G0NWIpvc</t>
  </si>
  <si>
    <t>FLn3HqVakaq</t>
  </si>
  <si>
    <t>d5QsLXIJGb6</t>
  </si>
  <si>
    <t>RRD1PVGcB4t</t>
  </si>
  <si>
    <t>UXQg9RAcT2z</t>
  </si>
  <si>
    <t>CMDc2LUzfvL</t>
  </si>
  <si>
    <t>Gj9PuUEHhz0</t>
  </si>
  <si>
    <t>xcWXAvGuolD</t>
  </si>
  <si>
    <t>jb5vNHohkmM</t>
  </si>
  <si>
    <t>Gq5FI9jicba</t>
  </si>
  <si>
    <t>tyLf0364EBk</t>
  </si>
  <si>
    <t>o3pIPHCOdH5</t>
  </si>
  <si>
    <t>JfnAWiWSStG</t>
  </si>
  <si>
    <t>MjPhC6cF4qv</t>
  </si>
  <si>
    <t>BFK597qfq54</t>
  </si>
  <si>
    <t>uBG3NDSHyW4</t>
  </si>
  <si>
    <t>HkxoLggTGFQ</t>
  </si>
  <si>
    <t>Fiyao2nuY9F</t>
  </si>
  <si>
    <t>IEMmcm3aAVX</t>
  </si>
  <si>
    <t>aG6K0CJE7jg</t>
  </si>
  <si>
    <t>MTbb8k3CoAj</t>
  </si>
  <si>
    <t>sit0ACf5HSZ</t>
  </si>
  <si>
    <t>Z4yju2k3n9d</t>
  </si>
  <si>
    <t>IIB6XHLns2H</t>
  </si>
  <si>
    <t>nnP9aMFUSHX</t>
  </si>
  <si>
    <t>VmYgAZQdfdF</t>
  </si>
  <si>
    <t>AnRkVByGm6F</t>
  </si>
  <si>
    <t>WIhS6odDVfS</t>
  </si>
  <si>
    <t>yiWlrxUaGKO</t>
  </si>
  <si>
    <t>ZeEXBtF2bsV</t>
  </si>
  <si>
    <t>SjFmpyVxNsO</t>
  </si>
  <si>
    <t>LLKmwB19jpZ</t>
  </si>
  <si>
    <t>IrKZi9rrHrJ</t>
  </si>
  <si>
    <t>Q40XYlKm9nd</t>
  </si>
  <si>
    <t>Z4dt9QwhIsU</t>
  </si>
  <si>
    <t>Cy3hp1diPpN</t>
  </si>
  <si>
    <t>HorHzyP4v3q</t>
  </si>
  <si>
    <t>sgTX5unBYTo</t>
  </si>
  <si>
    <t>gUet07AoOZT</t>
  </si>
  <si>
    <t>IjudMNIrpqc</t>
  </si>
  <si>
    <t>Pyl6rYbwYYe</t>
  </si>
  <si>
    <t>AjEfHaHGSPY</t>
  </si>
  <si>
    <t>dNhnS9H5ys9</t>
  </si>
  <si>
    <t>hmL0NfmZyRa</t>
  </si>
  <si>
    <t>WaiUSuOOBNI</t>
  </si>
  <si>
    <t>A2OdI5aETrM</t>
  </si>
  <si>
    <t>evj4FfTlckX</t>
  </si>
  <si>
    <t>pyC2Q4xmEgf</t>
  </si>
  <si>
    <t>i0fCoR5AGUI</t>
  </si>
  <si>
    <t>IAhR64mmkTT</t>
  </si>
  <si>
    <t>hkPYiRkUhd4</t>
  </si>
  <si>
    <t>rGnJ9CDqksW</t>
  </si>
  <si>
    <t>iQ6ZL6bsZl5</t>
  </si>
  <si>
    <t>LF5qwpA9lRr</t>
  </si>
  <si>
    <t>Kb2CmjVniT5</t>
  </si>
  <si>
    <t>Zzhdv1ZkjbT</t>
  </si>
  <si>
    <t>Hfnz1jb6Dh1</t>
  </si>
  <si>
    <t>K0bqD9F1OGU</t>
  </si>
  <si>
    <t>jW1dqqqzkFj</t>
  </si>
  <si>
    <t>wbypzLITeVK</t>
  </si>
  <si>
    <t>NFt24C0Dihc</t>
  </si>
  <si>
    <t>ncMofKqOceZ</t>
  </si>
  <si>
    <t>Yo8QLLP83Fo</t>
  </si>
  <si>
    <t>sx4w2LmHIAJ</t>
  </si>
  <si>
    <t>VS0Lj54Nyzw</t>
  </si>
  <si>
    <t>eJ4ms6e17YV</t>
  </si>
  <si>
    <t>Hr6L1B6fdRl</t>
  </si>
  <si>
    <t>BZvUSpBXNj8</t>
  </si>
  <si>
    <t>W6Pjz2ya2AA</t>
  </si>
  <si>
    <t>luEPk9YRDPr</t>
  </si>
  <si>
    <t>p8w1hv9X2kz</t>
  </si>
  <si>
    <t>KiDQQ4fPEd5</t>
  </si>
  <si>
    <t>CaW4ZErdvkB</t>
  </si>
  <si>
    <t>PhLc5YzuGBZ</t>
  </si>
  <si>
    <t>dksBkXLfTJa</t>
  </si>
  <si>
    <t>HblggRQrlLd</t>
  </si>
  <si>
    <t>c8PJseP9aww</t>
  </si>
  <si>
    <t>TN6LrLWrMEs</t>
  </si>
  <si>
    <t>GCtwnzyiNgB</t>
  </si>
  <si>
    <t>LTAxIDIF0qD</t>
  </si>
  <si>
    <t>APkISWpugLJ</t>
  </si>
  <si>
    <t>dCporgIorVP</t>
  </si>
  <si>
    <t>gzpFEvkJo8f</t>
  </si>
  <si>
    <t>AmZJgSzFRn3</t>
  </si>
  <si>
    <t>NXjHcO0dQZD</t>
  </si>
  <si>
    <t>zKPKIO7RWG7</t>
  </si>
  <si>
    <t>fNLal6vBGp8</t>
  </si>
  <si>
    <t>bK2G5pIPXY3</t>
  </si>
  <si>
    <t>QYsGuUj18EK</t>
  </si>
  <si>
    <t>gzhTas2VeZk</t>
  </si>
  <si>
    <t>HRbdxxMW2ta</t>
  </si>
  <si>
    <t>SnGOiTJ68vu</t>
  </si>
  <si>
    <t>BYTIADVpJzt</t>
  </si>
  <si>
    <t>AsxOHaZ38Q3</t>
  </si>
  <si>
    <t>KSeBuRe8I6w</t>
  </si>
  <si>
    <t>J37rWGonlMT</t>
  </si>
  <si>
    <t>NGwhcCMziiX</t>
  </si>
  <si>
    <t>hk3QSSxJDPn</t>
  </si>
  <si>
    <t>lqMhQt3T4G3</t>
  </si>
  <si>
    <t>ImnPVteIGO1</t>
  </si>
  <si>
    <t>Xdjc0e7hSE5</t>
  </si>
  <si>
    <t>HQ3BPIAYnAO</t>
  </si>
  <si>
    <t>OSZPctQ3InR</t>
  </si>
  <si>
    <t>BlKTtb36bk0</t>
  </si>
  <si>
    <t>n8GgV5VZnbb</t>
  </si>
  <si>
    <t>R2UM6ZVMiro</t>
  </si>
  <si>
    <t>SSCKz7S3BRX</t>
  </si>
  <si>
    <t>UiCYkuGrtQ2</t>
  </si>
  <si>
    <t>Ah2VkLIHQw5</t>
  </si>
  <si>
    <t>dIRIfMD75F0</t>
  </si>
  <si>
    <t>yn8o0UcJF7U</t>
  </si>
  <si>
    <t>cNDUTXQ1gVb</t>
  </si>
  <si>
    <t>jYFfYyl1RoR</t>
  </si>
  <si>
    <t>I65f6GNFKVj</t>
  </si>
  <si>
    <t>nagPztyqE36</t>
  </si>
  <si>
    <t>TXJS5PfEbud</t>
  </si>
  <si>
    <t>uzgfROvUvSP</t>
  </si>
  <si>
    <t>LIIgCIA2fzV</t>
  </si>
  <si>
    <t>uspEPrPwUgA</t>
  </si>
  <si>
    <t>YexB9uHojp5</t>
  </si>
  <si>
    <t>cEQSz720551</t>
  </si>
  <si>
    <t>Y1alBRI4Kes</t>
  </si>
  <si>
    <t>LZWUj2FOELX</t>
  </si>
  <si>
    <t>ErOsG5wHtku</t>
  </si>
  <si>
    <t>m3WPFjhrOTL</t>
  </si>
  <si>
    <t>dbVxUPCKq0w</t>
  </si>
  <si>
    <t>v0mRvQzAajm</t>
  </si>
  <si>
    <t>uI63dOjnUrH</t>
  </si>
  <si>
    <t>howuG8THjZ2</t>
  </si>
  <si>
    <t>sFDEm2dzAuM</t>
  </si>
  <si>
    <t>R4Lmens5wuP</t>
  </si>
  <si>
    <t>RsXo38b0E2m</t>
  </si>
  <si>
    <t>pJuHYejVbIe</t>
  </si>
  <si>
    <t>v3M22LaAQCq</t>
  </si>
  <si>
    <t>UPNZCfwywOu</t>
  </si>
  <si>
    <t>etvN8hXlPMP</t>
  </si>
  <si>
    <t>UzezfDFIJZc</t>
  </si>
  <si>
    <t>kj8cCOAmoVr</t>
  </si>
  <si>
    <t>xNevrDXrOBc</t>
  </si>
  <si>
    <t>GZOM3BRRxPN</t>
  </si>
  <si>
    <t>dJzN6UmHnnY</t>
  </si>
  <si>
    <t>YgwVGskaiNm</t>
  </si>
  <si>
    <t>w4I8t7NE6eZ</t>
  </si>
  <si>
    <t>ySBaEELmtTl</t>
  </si>
  <si>
    <t>Oxt4nwdx9tf</t>
  </si>
  <si>
    <t>u3aMUfYKiA6</t>
  </si>
  <si>
    <t>aqcX2QC0RLZ</t>
  </si>
  <si>
    <t>rH639JkwqxT</t>
  </si>
  <si>
    <t>H4lnUZXA5kC</t>
  </si>
  <si>
    <t>uCcq0BLyKH9</t>
  </si>
  <si>
    <t>xvSbAv8DWGG</t>
  </si>
  <si>
    <t>zV7vy5s1pvp</t>
  </si>
  <si>
    <t>hyyjjlUj8jW</t>
  </si>
  <si>
    <t>jHFvg19xGm0</t>
  </si>
  <si>
    <t>oyOrsjHEaEY</t>
  </si>
  <si>
    <t>vlMiCq0xXq7</t>
  </si>
  <si>
    <t>aU5BHpAYUPM</t>
  </si>
  <si>
    <t>Zcd4mDUGfpP</t>
  </si>
  <si>
    <t>kORQxDUMl2P</t>
  </si>
  <si>
    <t>BLDAmeeUDLs</t>
  </si>
  <si>
    <t>qLpaMoqB8vy</t>
  </si>
  <si>
    <t>m9upksFHOpE</t>
  </si>
  <si>
    <t>wEMBKMl872i</t>
  </si>
  <si>
    <t>n7GQCe1gBWD</t>
  </si>
  <si>
    <t>zmCZJ89KyCk</t>
  </si>
  <si>
    <t>bBQds191XKF</t>
  </si>
  <si>
    <t>u0AbBNkGhrl</t>
  </si>
  <si>
    <t>dpTliaFZ2PH</t>
  </si>
  <si>
    <t>ONYOvZth1rW</t>
  </si>
  <si>
    <t>kdlRlQCEYvj</t>
  </si>
  <si>
    <t>gSnyITgtWAy</t>
  </si>
  <si>
    <t>maOZhdkec1y</t>
  </si>
  <si>
    <t>dPrCO3K7ZMd</t>
  </si>
  <si>
    <t>kRJW28WDmgp</t>
  </si>
  <si>
    <t>JOFRBNKVPON</t>
  </si>
  <si>
    <t>f8K9vFKx0si</t>
  </si>
  <si>
    <t>MKGhivK3lva</t>
  </si>
  <si>
    <t>IFN0enR3xHx</t>
  </si>
  <si>
    <t>ntcJcI5H9xf</t>
  </si>
  <si>
    <t>MHtuV7vT3HM</t>
  </si>
  <si>
    <t>BGQ3wJiCmTl</t>
  </si>
  <si>
    <t>emWCG4bCEaq</t>
  </si>
  <si>
    <t>S9kB3Hv9UWI</t>
  </si>
  <si>
    <t>mo28dlGfdUO</t>
  </si>
  <si>
    <t>cZeyWaeFcPn</t>
  </si>
  <si>
    <t>gJMhc3wY4b5</t>
  </si>
  <si>
    <t>bHJLhJBWxv8</t>
  </si>
  <si>
    <t>RwXq0NUiXTR</t>
  </si>
  <si>
    <t>Bm3L0pAZ8cq</t>
  </si>
  <si>
    <t>soYpuynZ6NM</t>
  </si>
  <si>
    <t>znHOBDqVgYo</t>
  </si>
  <si>
    <t>OxPDXItCQan</t>
  </si>
  <si>
    <t>FolOVj9RNb0</t>
  </si>
  <si>
    <t>nv8spLd7aSi</t>
  </si>
  <si>
    <t>cac40usFwqg</t>
  </si>
  <si>
    <t>OwWCcRyfnk2</t>
  </si>
  <si>
    <t>FTPfdiaktd5</t>
  </si>
  <si>
    <t>YHNxojZiKSt</t>
  </si>
  <si>
    <t>QnOfYZu25vC</t>
  </si>
  <si>
    <t>PNnsXXb9FW2</t>
  </si>
  <si>
    <t>n1rIsSTgmBY</t>
  </si>
  <si>
    <t>lpjgHAzXAGv</t>
  </si>
  <si>
    <t>eXp8EM5OKoG</t>
  </si>
  <si>
    <t>t68S1Gxefpz</t>
  </si>
  <si>
    <t>Xh6tZ8lJacC</t>
  </si>
  <si>
    <t>B2z8yrRQKfC</t>
  </si>
  <si>
    <t>AAzEnbGASwc</t>
  </si>
  <si>
    <t>Y0R1uhg8qDV</t>
  </si>
  <si>
    <t>hop50xMpNBT</t>
  </si>
  <si>
    <t>I4NUvaPVnYV</t>
  </si>
  <si>
    <t>OQFfKYwf6Lv</t>
  </si>
  <si>
    <t>OUN4r4mtnhH</t>
  </si>
  <si>
    <t>lQApm5HlCKn</t>
  </si>
  <si>
    <t>kiixPXywr0U</t>
  </si>
  <si>
    <t>cqpJSJfvU2K</t>
  </si>
  <si>
    <t>txVAViN5SAe</t>
  </si>
  <si>
    <t>NTpTgFfn9jZ</t>
  </si>
  <si>
    <t>P2JguZ2SjsJ</t>
  </si>
  <si>
    <t>eKaHR6xHjR2</t>
  </si>
  <si>
    <t>Fz0eOZByrPd</t>
  </si>
  <si>
    <t>ORW13aAzN3K</t>
  </si>
  <si>
    <t>tJHKnsY9OAN</t>
  </si>
  <si>
    <t>IxNJG5dQ161</t>
  </si>
  <si>
    <t>OWf1BU4JSsD</t>
  </si>
  <si>
    <t>V5utjwsowex</t>
  </si>
  <si>
    <t>xc24q0y5aay</t>
  </si>
  <si>
    <t>DJ2frTrL2K5</t>
  </si>
  <si>
    <t>OVLrinL5GtO</t>
  </si>
  <si>
    <t>bfQ9EGAWbQJ</t>
  </si>
  <si>
    <t>QG1a56APC1T</t>
  </si>
  <si>
    <t>hij56kr6KOT</t>
  </si>
  <si>
    <t>qEEghR1yE4C</t>
  </si>
  <si>
    <t>oBvwL3sSxlV</t>
  </si>
  <si>
    <t>efRMMQbjg5Y</t>
  </si>
  <si>
    <t>E0M2wDUrLfw</t>
  </si>
  <si>
    <t>zdFkZ6tB1XF</t>
  </si>
  <si>
    <t>S0iVP1Id656</t>
  </si>
  <si>
    <t>vX9xsjYEcVY</t>
  </si>
  <si>
    <t>e4j9bc6NHNT</t>
  </si>
  <si>
    <t>Hr4tyFvSCKW</t>
  </si>
  <si>
    <t>EDpnIW2sjD3</t>
  </si>
  <si>
    <t>AG5txVWisxW</t>
  </si>
  <si>
    <t>Y2kXSHxEdlF</t>
  </si>
  <si>
    <t>EOxXD336637</t>
  </si>
  <si>
    <t>WzaVPh1SyNg</t>
  </si>
  <si>
    <t>XEgMwJ7zunM</t>
  </si>
  <si>
    <t>xgEqZxlPchZ</t>
  </si>
  <si>
    <t>VisPq8nZ7D5</t>
  </si>
  <si>
    <t>w9p9zhxxylz</t>
  </si>
  <si>
    <t>ZNVWlbzyhjz</t>
  </si>
  <si>
    <t>FsyvHV5Sgsc</t>
  </si>
  <si>
    <t>uro1fVuPpl8</t>
  </si>
  <si>
    <t>Yytg1ePAdkC</t>
  </si>
  <si>
    <t>awFdc094axS</t>
  </si>
  <si>
    <t>HynRMiJQhpQ</t>
  </si>
  <si>
    <t>MuX0QGbMqZN</t>
  </si>
  <si>
    <t>T9xNb3LLCpT</t>
  </si>
  <si>
    <t>DyZxqSz20Iv</t>
  </si>
  <si>
    <t>k2nXOCA6AA9</t>
  </si>
  <si>
    <t>VxVwFMfUFbu</t>
  </si>
  <si>
    <t>k2yiMw9xpkd</t>
  </si>
  <si>
    <t>TI8Y0fryDHl</t>
  </si>
  <si>
    <t>k4KeZnPSEr0</t>
  </si>
  <si>
    <t>XTjkuFuOkmd</t>
  </si>
  <si>
    <t>OSb1kI9ejH0</t>
  </si>
  <si>
    <t>az65HaP8MXI</t>
  </si>
  <si>
    <t>UeFM1HxIfIN</t>
  </si>
  <si>
    <t>CRl0IzCYsU0</t>
  </si>
  <si>
    <t>md5EqyP9fAX</t>
  </si>
  <si>
    <t>pg9ctpwBBGA</t>
  </si>
  <si>
    <t>KdYw4bJ3yzt</t>
  </si>
  <si>
    <t>Dsuev2KMKqn</t>
  </si>
  <si>
    <t>qsYX2ezvrB8</t>
  </si>
  <si>
    <t>Tijp3qT754A</t>
  </si>
  <si>
    <t>GVWCN3lle7h</t>
  </si>
  <si>
    <t>lXJFmwq9HQK</t>
  </si>
  <si>
    <t>oZO31FDbJPK</t>
  </si>
  <si>
    <t>vzeCVvbZaF7</t>
  </si>
  <si>
    <t>SzpSeyPbE31</t>
  </si>
  <si>
    <t>ScCPABklnEA</t>
  </si>
  <si>
    <t>BlXA940dRAD</t>
  </si>
  <si>
    <t>W8le8XOW9NU</t>
  </si>
  <si>
    <t>EiOtXJb2En9</t>
  </si>
  <si>
    <t>MvIecBreC4j</t>
  </si>
  <si>
    <t>YyINCqc3WgW</t>
  </si>
  <si>
    <t>nlLiGJ4eHEn</t>
  </si>
  <si>
    <t>C8Ozpn6aElu</t>
  </si>
  <si>
    <t>dvdMbSXhztF</t>
  </si>
  <si>
    <t>h3cPRGWbQ0v</t>
  </si>
  <si>
    <t>XuUi8eP4C4c</t>
  </si>
  <si>
    <t>ejqZXPvwV3k</t>
  </si>
  <si>
    <t>xL3LPk1DykV</t>
  </si>
  <si>
    <t>NaFKoFa0nOy</t>
  </si>
  <si>
    <t>nY2UggV0K8S</t>
  </si>
  <si>
    <t>VfSbNRTa4ji</t>
  </si>
  <si>
    <t>A0z53Hsymhy</t>
  </si>
  <si>
    <t>TFUfYBO3QXD</t>
  </si>
  <si>
    <t>RhJiAqNsuQm</t>
  </si>
  <si>
    <t>ALlAUnfOG2F</t>
  </si>
  <si>
    <t>WmVbZoF6XUs</t>
  </si>
  <si>
    <t>qSaQaZuZyD6</t>
  </si>
  <si>
    <t>xJjO8zUSGVs</t>
  </si>
  <si>
    <t>w7bQYtkMdk7</t>
  </si>
  <si>
    <t>OuoClHT0NDD</t>
  </si>
  <si>
    <t>Cy2XHZeZUD3</t>
  </si>
  <si>
    <t>POWNcapTsyI</t>
  </si>
  <si>
    <t>fNOZE8NDU8W</t>
  </si>
  <si>
    <t>BuApkbxEqoc</t>
  </si>
  <si>
    <t>gatkVrlEcGq</t>
  </si>
  <si>
    <t>yZ2yMVR5r7l</t>
  </si>
  <si>
    <t>RfbDI6lzcid</t>
  </si>
  <si>
    <t>WT5W1vp9yBu</t>
  </si>
  <si>
    <t>cyEk3aI7MyX</t>
  </si>
  <si>
    <t>Bve98NnUp1Z</t>
  </si>
  <si>
    <t>WZOdXWzYXSR</t>
  </si>
  <si>
    <t>h1BRSirZZg3</t>
  </si>
  <si>
    <t>pfdHNdeMYuM</t>
  </si>
  <si>
    <t>cKu51sxmExH</t>
  </si>
  <si>
    <t>jwxigXCW6CP</t>
  </si>
  <si>
    <t>jm1a4OfPUyK</t>
  </si>
  <si>
    <t>jP92ku0a3EK</t>
  </si>
  <si>
    <t>eGHAC9xPk6u</t>
  </si>
  <si>
    <t>eEvgbT4fE55</t>
  </si>
  <si>
    <t>iw3uUF9mloJ</t>
  </si>
  <si>
    <t>NrLmzoEpnCW</t>
  </si>
  <si>
    <t>XFBgpIpWqQO</t>
  </si>
  <si>
    <t>heZoQF3nZ7U</t>
  </si>
  <si>
    <t>NhKdvkNcOwR</t>
  </si>
  <si>
    <t>espGZzKI3xI</t>
  </si>
  <si>
    <t>LsF1RqYN0kJ</t>
  </si>
  <si>
    <t>UImJSOvVprM</t>
  </si>
  <si>
    <t>kdmZm2uU01P</t>
  </si>
  <si>
    <t>WwPaYnA9dF3</t>
  </si>
  <si>
    <t>m4GhovoYvDc</t>
  </si>
  <si>
    <t>nie9YNMEDUP</t>
  </si>
  <si>
    <t>Kh7hDOp4JJW</t>
  </si>
  <si>
    <t>y9OJ7vqDbs4</t>
  </si>
  <si>
    <t>yqhPiWExcLK</t>
  </si>
  <si>
    <t>fSqBuhsFkTj</t>
  </si>
  <si>
    <t>xgUea9l4i8H</t>
  </si>
  <si>
    <t>qWfxFzM0xAW</t>
  </si>
  <si>
    <t>dHMw3d66FF7</t>
  </si>
  <si>
    <t>lJd9rLipuxG</t>
  </si>
  <si>
    <t>Hsf0mPjVQmg</t>
  </si>
  <si>
    <t>qyivwHDmdSn</t>
  </si>
  <si>
    <t>inuenp3Hxpj</t>
  </si>
  <si>
    <t>VlMTMe3TNX9</t>
  </si>
  <si>
    <t>ubt9F1SWSL4</t>
  </si>
  <si>
    <t>CCpjYfTdeCN</t>
  </si>
  <si>
    <t>dMbbLV7Ep8r</t>
  </si>
  <si>
    <t>Hjv4lkCuHE7</t>
  </si>
  <si>
    <t>hod6rkwpRpO</t>
  </si>
  <si>
    <t>kbr7ibDufWa</t>
  </si>
  <si>
    <t>lSA1DDdmXeP</t>
  </si>
  <si>
    <t>Xr01dOVUfcG</t>
  </si>
  <si>
    <t>REYDr3FI7Zn</t>
  </si>
  <si>
    <t>f6GH1phAIwg</t>
  </si>
  <si>
    <t>NUHwrWZ9kVL</t>
  </si>
  <si>
    <t>KCw8LKxW4TQ</t>
  </si>
  <si>
    <t>hFmjKfiLrb7</t>
  </si>
  <si>
    <t>VJKeke4z2PW</t>
  </si>
  <si>
    <t>hZFory66sQ5</t>
  </si>
  <si>
    <t>JHFPzGo9VR0</t>
  </si>
  <si>
    <t>rO7DqXyzMVy</t>
  </si>
  <si>
    <t>z9adXJbexGm</t>
  </si>
  <si>
    <t>Kmz6wGhqua4</t>
  </si>
  <si>
    <t>SSGEsNZjRlk</t>
  </si>
  <si>
    <t>k48j5zinKW9</t>
  </si>
  <si>
    <t>xp5MP6rGYFF</t>
  </si>
  <si>
    <t>zaCsoASpftE</t>
  </si>
  <si>
    <t>vZynoDBfwAw</t>
  </si>
  <si>
    <t>n50zrN3fVaU</t>
  </si>
  <si>
    <t>kf8uvon3dT2</t>
  </si>
  <si>
    <t>LQTiwtPHoh5</t>
  </si>
  <si>
    <t>VFUTasKesnW</t>
  </si>
  <si>
    <t>l4XmBlyrJJW</t>
  </si>
  <si>
    <t>SuqspkfmQcp</t>
  </si>
  <si>
    <t>Mxiivt0f0KZ</t>
  </si>
  <si>
    <t>eHS4eKyyIdp</t>
  </si>
  <si>
    <t>vSMdAzbROHD</t>
  </si>
  <si>
    <t>JPK3SnvazT4</t>
  </si>
  <si>
    <t>Ktwcqx68ji2</t>
  </si>
  <si>
    <t>SgUCwlDzex5</t>
  </si>
  <si>
    <t>kWyuUdsnmyZ</t>
  </si>
  <si>
    <t>x651xzpK0Qg</t>
  </si>
  <si>
    <t>tucmSy6jViF</t>
  </si>
  <si>
    <t>uezDGmrclVN</t>
  </si>
  <si>
    <t>GOGYtkT6VZP</t>
  </si>
  <si>
    <t>MOuKxo65mQL</t>
  </si>
  <si>
    <t>oOKn4khBKnI</t>
  </si>
  <si>
    <t>NqFcnQqN49U</t>
  </si>
  <si>
    <t>keO9Hqj5zy9</t>
  </si>
  <si>
    <t>DxH70RLJhsZ</t>
  </si>
  <si>
    <t>n4gTfhjiTmJ</t>
  </si>
  <si>
    <t>EIztyxYYsbt</t>
  </si>
  <si>
    <t>MLO31LZnaIt</t>
  </si>
  <si>
    <t>aAWc9zcXuhd</t>
  </si>
  <si>
    <t>K2xkyqiQaA2</t>
  </si>
  <si>
    <t>cZwHmDz4694</t>
  </si>
  <si>
    <t>MHgicdgDBaj</t>
  </si>
  <si>
    <t>rAgAbB4Vbf6</t>
  </si>
  <si>
    <t>N85aCZa2Xqg</t>
  </si>
  <si>
    <t>x3Ej4AjPsvs</t>
  </si>
  <si>
    <t>JiOIdQLJo9e</t>
  </si>
  <si>
    <t>CdKoKtvIDPn</t>
  </si>
  <si>
    <t>dNpstU7O6zq</t>
  </si>
  <si>
    <t>Dv7ivUSrxnT</t>
  </si>
  <si>
    <t>Et5r33lJwh6</t>
  </si>
  <si>
    <t>h7E0MVoVMGI</t>
  </si>
  <si>
    <t>hnKclHM9nuW</t>
  </si>
  <si>
    <t>dmoqNsD7KLq</t>
  </si>
  <si>
    <t>gzlACXnec0k</t>
  </si>
  <si>
    <t>Ru1aTxHfUxZ</t>
  </si>
  <si>
    <t>wwxU6AY9Bfs</t>
  </si>
  <si>
    <t>wZ1mt0j6SWY</t>
  </si>
  <si>
    <t>hQnp6unFAYq</t>
  </si>
  <si>
    <t>DXwaDg95ORM</t>
  </si>
  <si>
    <t>uML6VIBGmaE</t>
  </si>
  <si>
    <t>ZnadfFNHvuz</t>
  </si>
  <si>
    <t>Rt3wmbJL2lx</t>
  </si>
  <si>
    <t>BEi3M35NDKk</t>
  </si>
  <si>
    <t>LI3k4IZRq7x</t>
  </si>
  <si>
    <t>Iy33AKlMCmo</t>
  </si>
  <si>
    <t>G7TKkfC9PAx</t>
  </si>
  <si>
    <t>dHqGD4lxmTW</t>
  </si>
  <si>
    <t>peQo6WoBjWg</t>
  </si>
  <si>
    <t>lWHyGYJlcXf</t>
  </si>
  <si>
    <t>JXS7enrsl0j</t>
  </si>
  <si>
    <t>GfQoK9hlHv1</t>
  </si>
  <si>
    <t>gNdaTkEkXwu</t>
  </si>
  <si>
    <t>Xdxj5qbjAL7</t>
  </si>
  <si>
    <t>GC3pyBFskmn</t>
  </si>
  <si>
    <t>pyMX81Xmx1G</t>
  </si>
  <si>
    <t>dxMLs9UQv28</t>
  </si>
  <si>
    <t>VaHc4l6qFQ6</t>
  </si>
  <si>
    <t>XA2wIHacf4p</t>
  </si>
  <si>
    <t>YAHKWn6nK5K</t>
  </si>
  <si>
    <t>eZpT5bVEXm7</t>
  </si>
  <si>
    <t>pg0u5hqhyTx</t>
  </si>
  <si>
    <t>lUIJ0LmI6cV</t>
  </si>
  <si>
    <t>kaTS2eHv57p</t>
  </si>
  <si>
    <t>RrLPefG0nPk</t>
  </si>
  <si>
    <t>d8e1U3lAgOz</t>
  </si>
  <si>
    <t>ZLTQp88wqXc</t>
  </si>
  <si>
    <t>HQ8XZ9OYhAP</t>
  </si>
  <si>
    <t>jA4PQ8oohBW</t>
  </si>
  <si>
    <t>yPimqvDjKIo</t>
  </si>
  <si>
    <t>KIsxnfoW9Tg</t>
  </si>
  <si>
    <t>m9754v2p3jK</t>
  </si>
  <si>
    <t>zfIVHaIBkCq</t>
  </si>
  <si>
    <t>Li7E17EOWPY</t>
  </si>
  <si>
    <t>R1OIOsY7tVg</t>
  </si>
  <si>
    <t>Iboome3WwLc</t>
  </si>
  <si>
    <t>JnmBOtAfEUY</t>
  </si>
  <si>
    <t>Goqd9haBfeE</t>
  </si>
  <si>
    <t>ZN9Wafutlry</t>
  </si>
  <si>
    <t>Lt3MY28lxWT</t>
  </si>
  <si>
    <t>TQBcuCpbfSp</t>
  </si>
  <si>
    <t>QSzoNlBMkbP</t>
  </si>
  <si>
    <t>MIwFInht5gw</t>
  </si>
  <si>
    <t>sPGyFmLGqOm</t>
  </si>
  <si>
    <t>HdrpjnHNW88</t>
  </si>
  <si>
    <t>IJBYiJ3eCWF</t>
  </si>
  <si>
    <t>WWorSTHHF4C</t>
  </si>
  <si>
    <t>gXIeJeiD2D4</t>
  </si>
  <si>
    <t>NJmVvbLknmZ</t>
  </si>
  <si>
    <t>UDkiO6DlmD6</t>
  </si>
  <si>
    <t>Sf6pxod06jp</t>
  </si>
  <si>
    <t>oJbA7sQ6blL</t>
  </si>
  <si>
    <t>hzlefLFag1w</t>
  </si>
  <si>
    <t>q4g5bN2HvVj</t>
  </si>
  <si>
    <t>zJ58vf0u3ll</t>
  </si>
  <si>
    <t>kwiutWfukrJ</t>
  </si>
  <si>
    <t>R1MeaoTUsvV</t>
  </si>
  <si>
    <t>nivNp9pxtf8</t>
  </si>
  <si>
    <t>qVwXPGZYuwQ</t>
  </si>
  <si>
    <t>QOncca9X0wW</t>
  </si>
  <si>
    <t>o7cX9NtZJKa</t>
  </si>
  <si>
    <t>pY3UrVtOxR3</t>
  </si>
  <si>
    <t>piORai4ASHo</t>
  </si>
  <si>
    <t>KrdXQd699wd</t>
  </si>
  <si>
    <t>jJg7mI6rAid</t>
  </si>
  <si>
    <t>ZSRYODYPRXK</t>
  </si>
  <si>
    <t>x9EUY3FJ2lK</t>
  </si>
  <si>
    <t>gbXmHrLCL7J</t>
  </si>
  <si>
    <t>dfXty3Szu2C</t>
  </si>
  <si>
    <t>buan44vyp8B</t>
  </si>
  <si>
    <t>bpZucdpmcbj</t>
  </si>
  <si>
    <t>HRcFuIHkhkp</t>
  </si>
  <si>
    <t>ptDHogYmhs0</t>
  </si>
  <si>
    <t>KbI7w2VO8nF</t>
  </si>
  <si>
    <t>hRtWjK6VUDk</t>
  </si>
  <si>
    <t>JakCfhmeAg4</t>
  </si>
  <si>
    <t>G1gP1vEXrKg</t>
  </si>
  <si>
    <t>CnROjNKa0YR</t>
  </si>
  <si>
    <t>pgLcA7HSUSD</t>
  </si>
  <si>
    <t>JbVpOlwIxrD</t>
  </si>
  <si>
    <t>jAnPvFkIp1H</t>
  </si>
  <si>
    <t>BfYjDmSGWpI</t>
  </si>
  <si>
    <t>xs5dkh3ic6s</t>
  </si>
  <si>
    <t>Lw7q2PQpT0P</t>
  </si>
  <si>
    <t>E8lbUeonGCk</t>
  </si>
  <si>
    <t>kLsw55h2ypu</t>
  </si>
  <si>
    <t>hGDX9bEfi2N</t>
  </si>
  <si>
    <t>Zd7wUOXkJzK</t>
  </si>
  <si>
    <t>kJMROBcbXAU</t>
  </si>
  <si>
    <t>H5oqMj7N8XL</t>
  </si>
  <si>
    <t>fAxg8ZKF7eJ</t>
  </si>
  <si>
    <t>X3qNZLwq4iK</t>
  </si>
  <si>
    <t>GQts3GNMMgb</t>
  </si>
  <si>
    <t>zayQlgDkuXe</t>
  </si>
  <si>
    <t>QzY6sa1nJbu</t>
  </si>
  <si>
    <t>KJMt017SADC</t>
  </si>
  <si>
    <t>SugW3c3p4UM</t>
  </si>
  <si>
    <t>vpwOwIrxYNM</t>
  </si>
  <si>
    <t>q6KDxpNpAdz</t>
  </si>
  <si>
    <t>cb7qHL0dTpZ</t>
  </si>
  <si>
    <t>F9WprqBAkIP</t>
  </si>
  <si>
    <t>Ox1sP7G4wQ7</t>
  </si>
  <si>
    <t>upR3q1INL2d</t>
  </si>
  <si>
    <t>TX95yKxKusE</t>
  </si>
  <si>
    <t>OhVUxPxHLwk</t>
  </si>
  <si>
    <t>uVmm7Iv9Kgj</t>
  </si>
  <si>
    <t>I7P3ZeM4W2k</t>
  </si>
  <si>
    <t>a6QqmCX9sCU</t>
  </si>
  <si>
    <t>y3BXoRBw9us</t>
  </si>
  <si>
    <t>AnQmtx8l37J</t>
  </si>
  <si>
    <t>w39mgJ91TLf</t>
  </si>
  <si>
    <t>N6gfTF9Oyxs</t>
  </si>
  <si>
    <t>j6YlDj3nhjI</t>
  </si>
  <si>
    <t>jssYB2kptdH</t>
  </si>
  <si>
    <t>LyxkZzYR5j2</t>
  </si>
  <si>
    <t>HnRqMfxBe86</t>
  </si>
  <si>
    <t>LKQGWXsQ97s</t>
  </si>
  <si>
    <t>pcafiMyxa3g</t>
  </si>
  <si>
    <t>Z1lyzOiikwc</t>
  </si>
  <si>
    <t>F8Bm2cvAJ9x</t>
  </si>
  <si>
    <t>S28TM0yqruw</t>
  </si>
  <si>
    <t>ZmbAqlsQUfl</t>
  </si>
  <si>
    <t>arz1Vk3HhR2</t>
  </si>
  <si>
    <t>DGLVYdRCEMV</t>
  </si>
  <si>
    <t>J0oD1Frmvhz</t>
  </si>
  <si>
    <t>Kq80eJBMZVC</t>
  </si>
  <si>
    <t>xQHuLQ0XogF</t>
  </si>
  <si>
    <t>a4gYP5Y08qH</t>
  </si>
  <si>
    <t>y71ls61YGOl</t>
  </si>
  <si>
    <t>NHOcJEkvNRe</t>
  </si>
  <si>
    <t>yYKXCxBoMTn</t>
  </si>
  <si>
    <t>l5Mk3Pv5F2Y</t>
  </si>
  <si>
    <t>lXEtchxufqE</t>
  </si>
  <si>
    <t>myI6WFzkZm2</t>
  </si>
  <si>
    <t>zuWiuXV9rrJ</t>
  </si>
  <si>
    <t>VYCr9DxvCUG</t>
  </si>
  <si>
    <t>pCK7IOdHw5Z</t>
  </si>
  <si>
    <t>u3haaEp3Hx8</t>
  </si>
  <si>
    <t>dpohTkMJJwh</t>
  </si>
  <si>
    <t>fN0rCLPPJvd</t>
  </si>
  <si>
    <t>caJMqrC0pWx</t>
  </si>
  <si>
    <t>JDxGIgkNt7d</t>
  </si>
  <si>
    <t>Q3PbTSHSKTP</t>
  </si>
  <si>
    <t>WLSm4AHVGUk</t>
  </si>
  <si>
    <t>QgT9XbcrmpJ</t>
  </si>
  <si>
    <t>NdgFrLxDZKm</t>
  </si>
  <si>
    <t>vcfG9WKcDuW</t>
  </si>
  <si>
    <t>pLTE60Kjm0o</t>
  </si>
  <si>
    <t>hKSLPN6VURr</t>
  </si>
  <si>
    <t>RBBSdG6Hsj7</t>
  </si>
  <si>
    <t>jHMOGyINnsN</t>
  </si>
  <si>
    <t>WmZI9yYf99u</t>
  </si>
  <si>
    <t>utpRBblK34w</t>
  </si>
  <si>
    <t>K3TZAamgpe1</t>
  </si>
  <si>
    <t>WSvgsjFhAJ0</t>
  </si>
  <si>
    <t>Q0kVmYEffzV</t>
  </si>
  <si>
    <t>FFY8p5jnETj</t>
  </si>
  <si>
    <t>qwS7XUwwBIn</t>
  </si>
  <si>
    <t>ERj0ycmksZG</t>
  </si>
  <si>
    <t>r6XONJk1YUQ</t>
  </si>
  <si>
    <t>AdJeNy1EBhk</t>
  </si>
  <si>
    <t>ICKjBLSCTsE</t>
  </si>
  <si>
    <t>IRSP3emQAka</t>
  </si>
  <si>
    <t>VPh1iPgNQFU</t>
  </si>
  <si>
    <t>HPTJc3lgw9g</t>
  </si>
  <si>
    <t>a7uXyyhL83Q</t>
  </si>
  <si>
    <t>UWIAYidFTyS</t>
  </si>
  <si>
    <t>k0iTq1HRdao</t>
  </si>
  <si>
    <t>lO765aeeNqw</t>
  </si>
  <si>
    <t>ikFvJAi6wwl</t>
  </si>
  <si>
    <t>S13G2Dm61zE</t>
  </si>
  <si>
    <t>YgcLgquRNoe</t>
  </si>
  <si>
    <t>g2l4PD9QYH5</t>
  </si>
  <si>
    <t>JB3LQGym9EN</t>
  </si>
  <si>
    <t>jCiKcesKP53</t>
  </si>
  <si>
    <t>SeuH51up5fN</t>
  </si>
  <si>
    <t>d83P4JlE1oN</t>
  </si>
  <si>
    <t>dGci3JRn39w</t>
  </si>
  <si>
    <t>DuAIuNDP2Qb</t>
  </si>
  <si>
    <t>acmI9Efa3UO</t>
  </si>
  <si>
    <t>RE6onETYqY9</t>
  </si>
  <si>
    <t>Mzg6o5iafYn</t>
  </si>
  <si>
    <t>VtlHbMsTDQd</t>
  </si>
  <si>
    <t>l5FqdTPnqLl</t>
  </si>
  <si>
    <t>k2Gj5Jd3gcg</t>
  </si>
  <si>
    <t>SBemBODdN65</t>
  </si>
  <si>
    <t>pHbwyn4f4mv</t>
  </si>
  <si>
    <t>BOmbjFiGLAm</t>
  </si>
  <si>
    <t>TlfAO8RSmg9</t>
  </si>
  <si>
    <t>lcwDhhJi9sR</t>
  </si>
  <si>
    <t>tFGEuwaEWfv</t>
  </si>
  <si>
    <t>A8vW8cvEuit</t>
  </si>
  <si>
    <t>njfCY9OjqAx</t>
  </si>
  <si>
    <t>TtuvelmILM3</t>
  </si>
  <si>
    <t>b77GwEj2GLx</t>
  </si>
  <si>
    <t>vQUpOWI2O44</t>
  </si>
  <si>
    <t>X5Bha7vYVxj</t>
  </si>
  <si>
    <t>vlbKW6OXkZ1</t>
  </si>
  <si>
    <t>O4IDYjZHJZv</t>
  </si>
  <si>
    <t>UKrtOz7vA1v</t>
  </si>
  <si>
    <t>zlKjyoOk1kI</t>
  </si>
  <si>
    <t>MgGWxLuaQAn</t>
  </si>
  <si>
    <t>nqlZIdU0IK8</t>
  </si>
  <si>
    <t>cJRKjOSNUhX</t>
  </si>
  <si>
    <t>oQIumK5XGR0</t>
  </si>
  <si>
    <t>al1Jh5NiDNi</t>
  </si>
  <si>
    <t>Ad0FWO1JO3i</t>
  </si>
  <si>
    <t>gAWqlxxuTK1</t>
  </si>
  <si>
    <t>NgkySRqZH3U</t>
  </si>
  <si>
    <t>qgryWo58pPl</t>
  </si>
  <si>
    <t>d18NJTwFce9</t>
  </si>
  <si>
    <t>qrZu05eHZOs</t>
  </si>
  <si>
    <t>CIgzmrbTHHS</t>
  </si>
  <si>
    <t>N9QZEjUdGV7</t>
  </si>
  <si>
    <t>DSnsGSOE0il</t>
  </si>
  <si>
    <t>Wz1nqFTsJ8L</t>
  </si>
  <si>
    <t>gB6OqBY6Urv</t>
  </si>
  <si>
    <t>YPUOFXJsZ64</t>
  </si>
  <si>
    <t>ezRnUnOyhub</t>
  </si>
  <si>
    <t>DJtBKg97iIP</t>
  </si>
  <si>
    <t>YWgxAoZHHkh</t>
  </si>
  <si>
    <t>pZG9FQAIgVA</t>
  </si>
  <si>
    <t>CgeVLmLvrFi</t>
  </si>
  <si>
    <t>UBMRUfrRH4k</t>
  </si>
  <si>
    <t>s9Q7plbieRu</t>
  </si>
  <si>
    <t>tjVDsIj4CyM</t>
  </si>
  <si>
    <t>T3La0BkF8Kj</t>
  </si>
  <si>
    <t>jslGlzgvWg1</t>
  </si>
  <si>
    <t>bB0ay3NyWAW</t>
  </si>
  <si>
    <t>Pom6L8Y4qE8</t>
  </si>
  <si>
    <t>QY7D1LL5QQL</t>
  </si>
  <si>
    <t>jAnnlwRVScC</t>
  </si>
  <si>
    <t>lAkBQWyMCjN</t>
  </si>
  <si>
    <t>TfUcOooEaeI</t>
  </si>
  <si>
    <t>qEwp10UOsDO</t>
  </si>
  <si>
    <t>mvksAPmJvTh</t>
  </si>
  <si>
    <t>OsCJYx95IBQ</t>
  </si>
  <si>
    <t>ToGDYHTuHY3</t>
  </si>
  <si>
    <t>qDMOWzU5rGs</t>
  </si>
  <si>
    <t>zo9ci7JyNtD</t>
  </si>
  <si>
    <t>gsQJuu24tEE</t>
  </si>
  <si>
    <t>dC7yBTO8bJi</t>
  </si>
  <si>
    <t>zTcfFEzGmlM</t>
  </si>
  <si>
    <t>JbZkAN0dTdN</t>
  </si>
  <si>
    <t>NWyRnw5Rmvt</t>
  </si>
  <si>
    <t>qMw1dXzzUyt</t>
  </si>
  <si>
    <t>BRSLldzXxsN</t>
  </si>
  <si>
    <t>VM8Jclmb3uQ</t>
  </si>
  <si>
    <t>Tf62YZWhax8</t>
  </si>
  <si>
    <t>dfRjpwoFJlk</t>
  </si>
  <si>
    <t>qsnWEQqOGFL</t>
  </si>
  <si>
    <t>hj3FxyDAw5e</t>
  </si>
  <si>
    <t>RiWGoQNd2Hx</t>
  </si>
  <si>
    <t>gfAxh6TZoJt</t>
  </si>
  <si>
    <t>kpTdi3BEiUv</t>
  </si>
  <si>
    <t>gfn4aLDb3yi</t>
  </si>
  <si>
    <t>h9Ng38UREvM</t>
  </si>
  <si>
    <t>bbkSRDDe8PK</t>
  </si>
  <si>
    <t>isLa9c5IxxN</t>
  </si>
  <si>
    <t>Q4PxtzAWgVa</t>
  </si>
  <si>
    <t>CXEk4LMW0Yk</t>
  </si>
  <si>
    <t>WyRzd5JLTS5</t>
  </si>
  <si>
    <t>h2RI7zer12F</t>
  </si>
  <si>
    <t>GrYWMmQ0w2z</t>
  </si>
  <si>
    <t>b39ck1vv7hd</t>
  </si>
  <si>
    <t>EsHi6hNuVVI</t>
  </si>
  <si>
    <t>WDRiFqOAILu</t>
  </si>
  <si>
    <t>vW24JFv8zIX</t>
  </si>
  <si>
    <t>FkyJyN8M7yY</t>
  </si>
  <si>
    <t>x8VxLkHFUxf</t>
  </si>
  <si>
    <t>Phg5ilfkTzq</t>
  </si>
  <si>
    <t>CQOMbpTGnvy</t>
  </si>
  <si>
    <t>h8YQoi6Dz4O</t>
  </si>
  <si>
    <t>O0KQCJ06RFD</t>
  </si>
  <si>
    <t>udrUWcDW7M7</t>
  </si>
  <si>
    <t>BsI5X69tf1F</t>
  </si>
  <si>
    <t>yXD2UZ5SbRe</t>
  </si>
  <si>
    <t>NYxnlEhEG40</t>
  </si>
  <si>
    <t>Se3jEG32Uug</t>
  </si>
  <si>
    <t>jhwRqLoXP5m</t>
  </si>
  <si>
    <t>T1ObOFQB77L</t>
  </si>
  <si>
    <t>SJUHnViD2sN</t>
  </si>
  <si>
    <t>vroU9fafWyj</t>
  </si>
  <si>
    <t>ZkLmHfshilq</t>
  </si>
  <si>
    <t>zV7FwrdjbxR</t>
  </si>
  <si>
    <t>y82tnymmGY4</t>
  </si>
  <si>
    <t>mMPwPsLmcmn</t>
  </si>
  <si>
    <t>Qet1VQ0Ym2p</t>
  </si>
  <si>
    <t>tYxOxUv5Pmw</t>
  </si>
  <si>
    <t>KlKAt0xCRjH</t>
  </si>
  <si>
    <t>k1ewSiDbxel</t>
  </si>
  <si>
    <t>z1fuFwkPdvP</t>
  </si>
  <si>
    <t>ESbdEsOoKVt</t>
  </si>
  <si>
    <t>KZAxbfnZYCs</t>
  </si>
  <si>
    <t>jqcepnYjvQ3</t>
  </si>
  <si>
    <t>Y9Y1Jm2EgWb</t>
  </si>
  <si>
    <t>o5JYNkdL6n6</t>
  </si>
  <si>
    <t>DsR00VnJjdK</t>
  </si>
  <si>
    <t>SxQyTjeOH0f</t>
  </si>
  <si>
    <t>BbpipsEH9gW</t>
  </si>
  <si>
    <t>bmmlJNg5agU</t>
  </si>
  <si>
    <t>mhupKx9zUqA</t>
  </si>
  <si>
    <t>mgieRXne5Ud</t>
  </si>
  <si>
    <t>TmOqPk7ggm0</t>
  </si>
  <si>
    <t>vfj03nt7ZqQ</t>
  </si>
  <si>
    <t>Nel7AvA8Q4G</t>
  </si>
  <si>
    <t>aZq5hSpr55d</t>
  </si>
  <si>
    <t>hCA9ajrgMN7</t>
  </si>
  <si>
    <t>sf1IpS19QGi</t>
  </si>
  <si>
    <t>jKBZNA6z0dO</t>
  </si>
  <si>
    <t>sDmB1YvuTpQ</t>
  </si>
  <si>
    <t>X4UnplCKkf0</t>
  </si>
  <si>
    <t>u3SrJT4yiI9</t>
  </si>
  <si>
    <t>XhF3YP63son</t>
  </si>
  <si>
    <t>VCFCkLwTcXb</t>
  </si>
  <si>
    <t>F9Py3e1Lu0H</t>
  </si>
  <si>
    <t>PeiSozuwSRx</t>
  </si>
  <si>
    <t>GHuDTcRLl0I</t>
  </si>
  <si>
    <t>q8NVFmpiXDS</t>
  </si>
  <si>
    <t>Q4PBj6hIngd</t>
  </si>
  <si>
    <t>hazJpStOLCe</t>
  </si>
  <si>
    <t>Ie5Y8YohbvS</t>
  </si>
  <si>
    <t>JCtAIkEuVoD</t>
  </si>
  <si>
    <t>fIhUjLFI2iP</t>
  </si>
  <si>
    <t>FKKpJRaGlZ4</t>
  </si>
  <si>
    <t>PZhZwB03W74</t>
  </si>
  <si>
    <t>tRbx8DBUYHH</t>
  </si>
  <si>
    <t>ZJb4nb8v4hK</t>
  </si>
  <si>
    <t>heo6YelnQBP</t>
  </si>
  <si>
    <t>czVForNwSnO</t>
  </si>
  <si>
    <t>WNDZYuOV4gp</t>
  </si>
  <si>
    <t>NVQvKSomU5Y</t>
  </si>
  <si>
    <t>dNUatYUYCMR</t>
  </si>
  <si>
    <t>eMcvptmmUQD</t>
  </si>
  <si>
    <t>ZOOQSuZAcAF</t>
  </si>
  <si>
    <t>PAIOM2fxlyr</t>
  </si>
  <si>
    <t>EEwTKBRLzmw</t>
  </si>
  <si>
    <t>tit7AOK2QBX</t>
  </si>
  <si>
    <t>OGZMDqdALSC</t>
  </si>
  <si>
    <t>HU5mL6tRZed</t>
  </si>
  <si>
    <t>YU2cSwZj1u3</t>
  </si>
  <si>
    <t>QNBL47hys0f</t>
  </si>
  <si>
    <t>F22onoK1yil</t>
  </si>
  <si>
    <t>b0Gh3P7dAqZ</t>
  </si>
  <si>
    <t>ESStmM0YTQm</t>
  </si>
  <si>
    <t>wYXZ8TmEYqD</t>
  </si>
  <si>
    <t>pU0CqrdMLh6</t>
  </si>
  <si>
    <t>sLqx0XB9BTp</t>
  </si>
  <si>
    <t>zeJOwPzocQY</t>
  </si>
  <si>
    <t>bw0gDKtn7oy</t>
  </si>
  <si>
    <t>tvxU3fjke9q</t>
  </si>
  <si>
    <t>zIwklwqZ5mD</t>
  </si>
  <si>
    <t>HMe5PnLi51S</t>
  </si>
  <si>
    <t>cDYzr3XWeWB</t>
  </si>
  <si>
    <t>E2uv26KkZUp</t>
  </si>
  <si>
    <t>TZ3E1r0qvUT</t>
  </si>
  <si>
    <t>esRToAx1J3z</t>
  </si>
  <si>
    <t>Sukxu6qerRb</t>
  </si>
  <si>
    <t>aJOJZukpCCW</t>
  </si>
  <si>
    <t>dLBFkGIwuAp</t>
  </si>
  <si>
    <t>TOHLzcUigZt</t>
  </si>
  <si>
    <t>aPR5aiPYboP</t>
  </si>
  <si>
    <t>WWMXIrdyv1r</t>
  </si>
  <si>
    <t>Luq3OFn89eY</t>
  </si>
  <si>
    <t>yYYI6nSdJ1t</t>
  </si>
  <si>
    <t>zas3CInl75G</t>
  </si>
  <si>
    <t>iWOv22XJIGy</t>
  </si>
  <si>
    <t>CyshGTvf9KF</t>
  </si>
  <si>
    <t>RMNvULuqm0z</t>
  </si>
  <si>
    <t>WWrgPtigbFf</t>
  </si>
  <si>
    <t>pxCYg4RIeVF</t>
  </si>
  <si>
    <t>iRYmS4OeDWR</t>
  </si>
  <si>
    <t>gYz8LmPimWL</t>
  </si>
  <si>
    <t>fLLTbVO3SF3</t>
  </si>
  <si>
    <t>zXALqbKMhku</t>
  </si>
  <si>
    <t>j1Y4TLFv5oz</t>
  </si>
  <si>
    <t>yqqfhpWyNUa</t>
  </si>
  <si>
    <t>w9xXxouSWOw</t>
  </si>
  <si>
    <t>SXK5ezZ6tJ7</t>
  </si>
  <si>
    <t>yxwcOX2Jo08</t>
  </si>
  <si>
    <t>hph5KzaZNv8</t>
  </si>
  <si>
    <t>r5qjOf46072</t>
  </si>
  <si>
    <t>ckJxRNYifn7</t>
  </si>
  <si>
    <t>o9oCOH0NPZx</t>
  </si>
  <si>
    <t>TIIUTsc4tEV</t>
  </si>
  <si>
    <t>ozLC35g0DCr</t>
  </si>
  <si>
    <t>czXHBPAjmBB</t>
  </si>
  <si>
    <t>U27TbS5bve6</t>
  </si>
  <si>
    <t>j1paapNcBkU</t>
  </si>
  <si>
    <t>kUyo3EYF7Dl</t>
  </si>
  <si>
    <t>zw2DkUjGAHd</t>
  </si>
  <si>
    <t>CbQWmG4JOge</t>
  </si>
  <si>
    <t>KTKZtMnRmbY</t>
  </si>
  <si>
    <t>Ct2PFFZHPvg</t>
  </si>
  <si>
    <t>VgwHeCaKWgH</t>
  </si>
  <si>
    <t>pI6HIpo5brE</t>
  </si>
  <si>
    <t>HFENbYCUcus</t>
  </si>
  <si>
    <t>iO6NrYxkjit</t>
  </si>
  <si>
    <t>UwFV7K9K53m</t>
  </si>
  <si>
    <t>mrLo0cFUeAQ</t>
  </si>
  <si>
    <t>MubRvFcHs6j</t>
  </si>
  <si>
    <t>L8mB7noPYlg</t>
  </si>
  <si>
    <t>hzmXgm74n7w</t>
  </si>
  <si>
    <t>SvZXAT6jSQy</t>
  </si>
  <si>
    <t>lcGkjwaQRC9</t>
  </si>
  <si>
    <t>xe4I6JrOK5z</t>
  </si>
  <si>
    <t>FxwcqEZQIK0</t>
  </si>
  <si>
    <t>LrpeXvu5awX</t>
  </si>
  <si>
    <t>zsapNUVj0xF</t>
  </si>
  <si>
    <t>QAlCLRZTp9L</t>
  </si>
  <si>
    <t>RIMk63ke6uX</t>
  </si>
  <si>
    <t>ZmIgBNHjKne</t>
  </si>
  <si>
    <t>gT5GzBsFzQp</t>
  </si>
  <si>
    <t>zXRBxjZzUwf</t>
  </si>
  <si>
    <t>Rq6WwQhApKX</t>
  </si>
  <si>
    <t>Vg3oysxq2wa</t>
  </si>
  <si>
    <t>lih085Bw1hQ</t>
  </si>
  <si>
    <t>WpkSlR6YS9F</t>
  </si>
  <si>
    <t>Lt2ZHHzmqle</t>
  </si>
  <si>
    <t>xUVPWd22X5c</t>
  </si>
  <si>
    <t>tWv646XXckm</t>
  </si>
  <si>
    <t>ZaFKpDPyhc4</t>
  </si>
  <si>
    <t>ssWiUxUkSNG</t>
  </si>
  <si>
    <t>gfA9DarPtDS</t>
  </si>
  <si>
    <t>NV9tBEhtMSf</t>
  </si>
  <si>
    <t>YHIQtIC5LNN</t>
  </si>
  <si>
    <t>ThLe4uwNyju</t>
  </si>
  <si>
    <t>HfMk12bvzPf</t>
  </si>
  <si>
    <t>dBvMAsbqPdp</t>
  </si>
  <si>
    <t>XLOzIjRovOl</t>
  </si>
  <si>
    <t>rFDifJuI9lu</t>
  </si>
  <si>
    <t>wC1LeEKjQou</t>
  </si>
  <si>
    <t>ttHnjNBgcNK</t>
  </si>
  <si>
    <t>bSuMBN9MPGw</t>
  </si>
  <si>
    <t>ricIgvhqSzH</t>
  </si>
  <si>
    <t>HGycks1R6SK</t>
  </si>
  <si>
    <t>aKFPjDjgMrS</t>
  </si>
  <si>
    <t>UFTZ00WGv38</t>
  </si>
  <si>
    <t>gVCHtDkuZwJ</t>
  </si>
  <si>
    <t>Nc1hiF6vAtx</t>
  </si>
  <si>
    <t>csWYMsRJmzl</t>
  </si>
  <si>
    <t>w6nxJFsYofK</t>
  </si>
  <si>
    <t>fnjMOLm5Llk</t>
  </si>
  <si>
    <t>iQvdrRedbUO</t>
  </si>
  <si>
    <t>KnZLN1pwzIb</t>
  </si>
  <si>
    <t>GciJbb6Pc0C</t>
  </si>
  <si>
    <t>S8NVxpmlADq</t>
  </si>
  <si>
    <t>GvEeH2YglQN</t>
  </si>
  <si>
    <t>eELzCMRy2Fo</t>
  </si>
  <si>
    <t>W0NBwdi3De2</t>
  </si>
  <si>
    <t>rs42tNXMqiF</t>
  </si>
  <si>
    <t>wdclNY8NYqn</t>
  </si>
  <si>
    <t>AYrtjHVfSyg</t>
  </si>
  <si>
    <t>N8jsA6LzncZ</t>
  </si>
  <si>
    <t>ajAChPtVEVW</t>
  </si>
  <si>
    <t>KRdRP8241Rk</t>
  </si>
  <si>
    <t>UedvbJIVsJj</t>
  </si>
  <si>
    <t>vQybEwc9eMW</t>
  </si>
  <si>
    <t>HOSFso8QIS6</t>
  </si>
  <si>
    <t>wdQZeztPfLG</t>
  </si>
  <si>
    <t>Dz0UhEJsC7l</t>
  </si>
  <si>
    <t>vPNjoiHO2FN</t>
  </si>
  <si>
    <t>wa5vL0s8ajW</t>
  </si>
  <si>
    <t>pwL2jL4Bptb</t>
  </si>
  <si>
    <t>uVQxS7fRJWi</t>
  </si>
  <si>
    <t>lKGFJM57A66</t>
  </si>
  <si>
    <t>ivSuHthGQLf</t>
  </si>
  <si>
    <t>uZkLM8w5WBE</t>
  </si>
  <si>
    <t>OVDZRQ9Fhmi</t>
  </si>
  <si>
    <t>CQrlx7n6EV0</t>
  </si>
  <si>
    <t>eEhxxjmXKa3</t>
  </si>
  <si>
    <t>EyIOEkyoJEK</t>
  </si>
  <si>
    <t>VLgqJNjJsTV</t>
  </si>
  <si>
    <t>nEf70ZTl5pc</t>
  </si>
  <si>
    <t>FjFzRMN2itF</t>
  </si>
  <si>
    <t>NPeoHn9MHkY</t>
  </si>
  <si>
    <t>IV8Z10t4NuG</t>
  </si>
  <si>
    <t>PyBEovFdWVO</t>
  </si>
  <si>
    <t>MaBtSy85JnF</t>
  </si>
  <si>
    <t>a4VP52uIC3X</t>
  </si>
  <si>
    <t>mhUzaXe4tGd</t>
  </si>
  <si>
    <t>cy7jaCnzoGB</t>
  </si>
  <si>
    <t>FIbQrBl5E0p</t>
  </si>
  <si>
    <t>JKYVroPqvG5</t>
  </si>
  <si>
    <t>c7PL61RV1Ei</t>
  </si>
  <si>
    <t>gVbIiOOGBys</t>
  </si>
  <si>
    <t>emA46aIT6fB</t>
  </si>
  <si>
    <t>oE4xnLPh0a4</t>
  </si>
  <si>
    <t>k8EUzzKpDVX</t>
  </si>
  <si>
    <t>otN9l0suB7O</t>
  </si>
  <si>
    <t>n9IqDfmMknz</t>
  </si>
  <si>
    <t>v78vQ4zd4Ex</t>
  </si>
  <si>
    <t>VSuZXYJETHB</t>
  </si>
  <si>
    <t>h91OtNpWvPG</t>
  </si>
  <si>
    <t>HlXSVx1rhaz</t>
  </si>
  <si>
    <t>Nk3Ais9avIw</t>
  </si>
  <si>
    <t>tuXWPUy6w7w</t>
  </si>
  <si>
    <t>FGQJA32cWwC</t>
  </si>
  <si>
    <t>pwu2SU6iR5z</t>
  </si>
  <si>
    <t>UoJWdm6AK2p</t>
  </si>
  <si>
    <t>ch5OTcACBBV</t>
  </si>
  <si>
    <t>mYTW8ONE6Wp</t>
  </si>
  <si>
    <t>Yz8Cxs2gRdI</t>
  </si>
  <si>
    <t>Wazb6u3wRtv</t>
  </si>
  <si>
    <t>ErLC1dpaUjd</t>
  </si>
  <si>
    <t>vovz06xHkNS</t>
  </si>
  <si>
    <t>VIFicnMkA7H</t>
  </si>
  <si>
    <t>XNRfMEYEWOR</t>
  </si>
  <si>
    <t>HIz0qNmGJHz</t>
  </si>
  <si>
    <t>nfBudtCx9KM</t>
  </si>
  <si>
    <t>uG9TL63BMx9</t>
  </si>
  <si>
    <t>VOmu2NQO0up</t>
  </si>
  <si>
    <t>KawASE5munj</t>
  </si>
  <si>
    <t>smYOXQp8uHW</t>
  </si>
  <si>
    <t>pynM5HmEPeN</t>
  </si>
  <si>
    <t>PDhdahxyGdc</t>
  </si>
  <si>
    <t>sLLApcOcJ4V</t>
  </si>
  <si>
    <t>LkAgATO6GaU</t>
  </si>
  <si>
    <t>pMuZLq7Wbu8</t>
  </si>
  <si>
    <t>dBeK6IRIlE6</t>
  </si>
  <si>
    <t>ktOzuiGNZVJ</t>
  </si>
  <si>
    <t>zfu8VfrdtVj</t>
  </si>
  <si>
    <t>BQaOv2a2h2w</t>
  </si>
  <si>
    <t>XvOvTWl4tba</t>
  </si>
  <si>
    <t>Dw7u8rzuWdH</t>
  </si>
  <si>
    <t>ud8tkC6TgdB</t>
  </si>
  <si>
    <t>em3zjIkYBey</t>
  </si>
  <si>
    <t>bYbBvXnmE6J</t>
  </si>
  <si>
    <t>GyTySH08yuI</t>
  </si>
  <si>
    <t>YMgCumXvRiZ</t>
  </si>
  <si>
    <t>iGkWnxcYEe8</t>
  </si>
  <si>
    <t>YMwEaIXqMcS</t>
  </si>
  <si>
    <t>NTvQTjsu3LC</t>
  </si>
  <si>
    <t>AX5rCiW103P</t>
  </si>
  <si>
    <t>imT4AqN74Ba</t>
  </si>
  <si>
    <t>JrMqqj0VLfm</t>
  </si>
  <si>
    <t>FHsWQlxrcbi</t>
  </si>
  <si>
    <t>dQT2mfgqGE3</t>
  </si>
  <si>
    <t>zEwUsEWTWQ8</t>
  </si>
  <si>
    <t>gMe2aBUsWG1</t>
  </si>
  <si>
    <t>yaFRvFznWz5</t>
  </si>
  <si>
    <t>xmu1glyZiTx</t>
  </si>
  <si>
    <t>J4Dze0NOGU4</t>
  </si>
  <si>
    <t>uDZrmE0Ozz7</t>
  </si>
  <si>
    <t>vJIhQVzxIbE</t>
  </si>
  <si>
    <t>QDH3xLgn6YH</t>
  </si>
  <si>
    <t>TgVUhNkHYmO</t>
  </si>
  <si>
    <t>RHWL0ja8YWq</t>
  </si>
  <si>
    <t>q1Cb6JyD5So</t>
  </si>
  <si>
    <t>oNlwWQbtnPa</t>
  </si>
  <si>
    <t>lmkkUDkDBv4</t>
  </si>
  <si>
    <t>hGmPt4XWda6</t>
  </si>
  <si>
    <t>mLXQHj3XmFr</t>
  </si>
  <si>
    <t>RpUwYzHvcHY</t>
  </si>
  <si>
    <t>m0R2l09arHx</t>
  </si>
  <si>
    <t>sPNjQHCsFzs</t>
  </si>
  <si>
    <t>HeHOWNmWWS5</t>
  </si>
  <si>
    <t>K1eMARS2RZ5</t>
  </si>
  <si>
    <t>HYkE2N0gB3W</t>
  </si>
  <si>
    <t>adEnx5Xcdzr</t>
  </si>
  <si>
    <t>MQRo69chvXT</t>
  </si>
  <si>
    <t>NJnIjjLYGCB</t>
  </si>
  <si>
    <t>jaFZOJ69nox</t>
  </si>
  <si>
    <t>fRfPgx2VErA</t>
  </si>
  <si>
    <t>B4WjUmvhgYI</t>
  </si>
  <si>
    <t>bMCKcwgCuk8</t>
  </si>
  <si>
    <t>vtB1gzsGxgi</t>
  </si>
  <si>
    <t>aVnx6MSA6iC</t>
  </si>
  <si>
    <t>ngxbFCDWGht</t>
  </si>
  <si>
    <t>FXerkt015l1</t>
  </si>
  <si>
    <t>MbK0fLO0JBw</t>
  </si>
  <si>
    <t>qVcSz1SgRqL</t>
  </si>
  <si>
    <t>vyUjosdfPpm</t>
  </si>
  <si>
    <t>MZ5yRU5Hfml</t>
  </si>
  <si>
    <t>FfU3RuXEKYn</t>
  </si>
  <si>
    <t>IjZIkQicdcl</t>
  </si>
  <si>
    <t>NCGXwyaVssT</t>
  </si>
  <si>
    <t>hyCebk4ohcq</t>
  </si>
  <si>
    <t>FMEbTeYIa9O</t>
  </si>
  <si>
    <t>sEDLdYiEWBN</t>
  </si>
  <si>
    <t>CXNdO5Ck6X4</t>
  </si>
  <si>
    <t>dAJm4aTsxIF</t>
  </si>
  <si>
    <t>D3phcm8sP9i</t>
  </si>
  <si>
    <t>yx7a4UbcYGb</t>
  </si>
  <si>
    <t>qbqMwkH8QdL</t>
  </si>
  <si>
    <t>vDBMyzmEC22</t>
  </si>
  <si>
    <t>TN57mi0Dogh</t>
  </si>
  <si>
    <t>Q2nRLlteVwr</t>
  </si>
  <si>
    <t>EXHc7fGNUjB</t>
  </si>
  <si>
    <t>E7wmkzk0W7i</t>
  </si>
  <si>
    <t>HHMJqS0GznE</t>
  </si>
  <si>
    <t>xvyRFUJ6xvK</t>
  </si>
  <si>
    <t>uJc1DgNHihm</t>
  </si>
  <si>
    <t>xKBXlu81szG</t>
  </si>
  <si>
    <t>YzHDr9BBwbP</t>
  </si>
  <si>
    <t>HWodlh18Mjb</t>
  </si>
  <si>
    <t>OQ83xpsdAZL</t>
  </si>
  <si>
    <t>DDHhvxy9FUa</t>
  </si>
  <si>
    <t>ZM5xUhKzVcS</t>
  </si>
  <si>
    <t>yAr1bovKjuP</t>
  </si>
  <si>
    <t>kmUAy3sYT6R</t>
  </si>
  <si>
    <t>dSsAuFcirGO</t>
  </si>
  <si>
    <t>aWLXVzoFg2Q</t>
  </si>
  <si>
    <t>P0K8PiebjHT</t>
  </si>
  <si>
    <t>eZSj2hEyf70</t>
  </si>
  <si>
    <t>rSFJ7Q97mFR</t>
  </si>
  <si>
    <t>Sl00lVEtcSE</t>
  </si>
  <si>
    <t>WxkIqZLnzdv</t>
  </si>
  <si>
    <t>uZmkZcof9WV</t>
  </si>
  <si>
    <t>VYE7Cfi02mH</t>
  </si>
  <si>
    <t>Sh4bqymE3nF</t>
  </si>
  <si>
    <t>jUAERL7ig5V</t>
  </si>
  <si>
    <t>TGLEPT9k1fM</t>
  </si>
  <si>
    <t>GfWGuhHVBrf</t>
  </si>
  <si>
    <t>cfRZbjE1oRt</t>
  </si>
  <si>
    <t>NugtzJLe6tt</t>
  </si>
  <si>
    <t>tqKsLgkBBq9</t>
  </si>
  <si>
    <t>nNLYLf8X579</t>
  </si>
  <si>
    <t>XhrXMsLWBy9</t>
  </si>
  <si>
    <t>m6qKCbPLu35</t>
  </si>
  <si>
    <t>wMB4OZkQcv5</t>
  </si>
  <si>
    <t>RLaEIxZkHI7</t>
  </si>
  <si>
    <t>MYND3LOkk6G</t>
  </si>
  <si>
    <t>WfjB41MLKTV</t>
  </si>
  <si>
    <t>VEd4S9TJ8X9</t>
  </si>
  <si>
    <t>fy0n0nTgm0K</t>
  </si>
  <si>
    <t>irqTndtuKCF</t>
  </si>
  <si>
    <t>gMd38hborjy</t>
  </si>
  <si>
    <t>hS30ZL8FrrH</t>
  </si>
  <si>
    <t>QkUGEkUczuo</t>
  </si>
  <si>
    <t>UErXVp9vThF</t>
  </si>
  <si>
    <t>uhjxnt9izbU</t>
  </si>
  <si>
    <t>NwbD8cNZawW</t>
  </si>
  <si>
    <t>j1fNGoTIjId</t>
  </si>
  <si>
    <t>lZfSRHyai7P</t>
  </si>
  <si>
    <t>ZOR47sLan87</t>
  </si>
  <si>
    <t>ZXzFxzT5LQp</t>
  </si>
  <si>
    <t>SU0hGrAKKsz</t>
  </si>
  <si>
    <t>vXlzLM2RoAC</t>
  </si>
  <si>
    <t>RMltqKhm9Cv</t>
  </si>
  <si>
    <t>UHnSTfUUiAa</t>
  </si>
  <si>
    <t>IM3B3VDNHpO</t>
  </si>
  <si>
    <t>Ky8HLB16HN3</t>
  </si>
  <si>
    <t>GmJn47jqwLd</t>
  </si>
  <si>
    <t>bZQ7lI7xtZG</t>
  </si>
  <si>
    <t>Iy87EFX5qeP</t>
  </si>
  <si>
    <t>toLGU0M2eLq</t>
  </si>
  <si>
    <t>zyqHQKl91ml</t>
  </si>
  <si>
    <t>hgmMUOe5vMB</t>
  </si>
  <si>
    <t>BG5GDamyQ4x</t>
  </si>
  <si>
    <t>KqmT5JOHvQC</t>
  </si>
  <si>
    <t>NjquMWCbCbe</t>
  </si>
  <si>
    <t>KpsL8XQiXCt</t>
  </si>
  <si>
    <t>QSQxIim2Ydo</t>
  </si>
  <si>
    <t>PPKuq3aN56l</t>
  </si>
  <si>
    <t>Pcq6iA2gisj</t>
  </si>
  <si>
    <t>hbHXiVreX7b</t>
  </si>
  <si>
    <t>S29aSUcW6PU</t>
  </si>
  <si>
    <t>NfUTIVNrxE5</t>
  </si>
  <si>
    <t>YiZQdeop5lQ</t>
  </si>
  <si>
    <t>ktWl8FWueOk</t>
  </si>
  <si>
    <t>CThIi5JJ5YC</t>
  </si>
  <si>
    <t>ZFzhDhoT13i</t>
  </si>
  <si>
    <t>JJaGqLI0n3F</t>
  </si>
  <si>
    <t>NYJrdcOc3C9</t>
  </si>
  <si>
    <t>QDXMr0AT0k2</t>
  </si>
  <si>
    <t>ceABUePiBPh</t>
  </si>
  <si>
    <t>GqE0yWFZy0J</t>
  </si>
  <si>
    <t>SWH93O7vPAh</t>
  </si>
  <si>
    <t>hVhvdy8mRSP</t>
  </si>
  <si>
    <t>eKhdZB7r7Hn</t>
  </si>
  <si>
    <t>uhu8pkZTDRj</t>
  </si>
  <si>
    <t>SfebHU8F2Df</t>
  </si>
  <si>
    <t>apKYkRnlpKj</t>
  </si>
  <si>
    <t>q5It0Cbz1CX</t>
  </si>
  <si>
    <t>SKHYORVydhi</t>
  </si>
  <si>
    <t>jGZhxo6IuSN</t>
  </si>
  <si>
    <t>tUzVaErOAkG</t>
  </si>
  <si>
    <t>gUBy5oYNMBL</t>
  </si>
  <si>
    <t>CwgCnFpLmKk</t>
  </si>
  <si>
    <t>M0yebYxwMOM</t>
  </si>
  <si>
    <t>kUcZ7NSeYDE</t>
  </si>
  <si>
    <t>skPUCOgyQhS</t>
  </si>
  <si>
    <t>rRmO4IxQIXb</t>
  </si>
  <si>
    <t>babfrHxNf5W</t>
  </si>
  <si>
    <t>pc5P9mllHM4</t>
  </si>
  <si>
    <t>JcQXh3eiDS6</t>
  </si>
  <si>
    <t>GNtW5Y1NK8O</t>
  </si>
  <si>
    <t>SNI76F1ZZ3p</t>
  </si>
  <si>
    <t>AlrOdqRI1XL</t>
  </si>
  <si>
    <t>WXxTa1FeXCR</t>
  </si>
  <si>
    <t>eEJpJ6JwGQN</t>
  </si>
  <si>
    <t>ntCbFDNI9c6</t>
  </si>
  <si>
    <t>G3w0c9qJNBG</t>
  </si>
  <si>
    <t>SWWwpftcpTM</t>
  </si>
  <si>
    <t>CjNkSAyiLSc</t>
  </si>
  <si>
    <t>o2VgLliwl7X</t>
  </si>
  <si>
    <t>UWeST4Z3Dlg</t>
  </si>
  <si>
    <t>FQdpxbnEsbM</t>
  </si>
  <si>
    <t>JgrrMkwtgr5</t>
  </si>
  <si>
    <t>XDDCymO0guH</t>
  </si>
  <si>
    <t>FYO5iVIIEqM</t>
  </si>
  <si>
    <t>jKUnIfduZu9</t>
  </si>
  <si>
    <t>Rznfyr9BnwC</t>
  </si>
  <si>
    <t>ldcjy6I5uE9</t>
  </si>
  <si>
    <t>R0bU3AB0hbS</t>
  </si>
  <si>
    <t>Uu7evGSqNDa</t>
  </si>
  <si>
    <t>LGVsKQ3743X</t>
  </si>
  <si>
    <t>Y1p4ghh9Uvl</t>
  </si>
  <si>
    <t>iwJhoLjvfQt</t>
  </si>
  <si>
    <t>CqLztINcb9y</t>
  </si>
  <si>
    <t>S2J0lpvzI8B</t>
  </si>
  <si>
    <t>PdXq4InFNlI</t>
  </si>
  <si>
    <t>ee2ktl7Vtab</t>
  </si>
  <si>
    <t>qi1Mg62mV9L</t>
  </si>
  <si>
    <t>nWrEetiPERb</t>
  </si>
  <si>
    <t>rEi413k6x7O</t>
  </si>
  <si>
    <t>OGf7ND1rZOM</t>
  </si>
  <si>
    <t>MXAvEnUgDVt</t>
  </si>
  <si>
    <t>m0igCve99DZ</t>
  </si>
  <si>
    <t>oS2azXEtr73</t>
  </si>
  <si>
    <t>Jgz6hsRvGoD</t>
  </si>
  <si>
    <t>V7ZuGqOcoKY</t>
  </si>
  <si>
    <t>GjZZaOP3NL2</t>
  </si>
  <si>
    <t>EoNKJDwkxZU</t>
  </si>
  <si>
    <t>F2kxaWbzb1p</t>
  </si>
  <si>
    <t>WnxM8NwMp7s</t>
  </si>
  <si>
    <t>WIPtDm7Z9X6</t>
  </si>
  <si>
    <t>S9zxU9b8Ghi</t>
  </si>
  <si>
    <t>dm5G1kjMAR1</t>
  </si>
  <si>
    <t>lmTuTQ5Q0w5</t>
  </si>
  <si>
    <t>e82wpJmgut7</t>
  </si>
  <si>
    <t>fiJwjz4ayRo</t>
  </si>
  <si>
    <t>QGQTIJL252P</t>
  </si>
  <si>
    <t>dHLTvB6qRwk</t>
  </si>
  <si>
    <t>nxM5hfADTsY</t>
  </si>
  <si>
    <t>S5S1dekDIl3</t>
  </si>
  <si>
    <t>IS5BK7nEFId</t>
  </si>
  <si>
    <t>FYeToATvq7O</t>
  </si>
  <si>
    <t>fKxE8Ev21ns</t>
  </si>
  <si>
    <t>q0dsaCJEV9L</t>
  </si>
  <si>
    <t>m83MDdWglun</t>
  </si>
  <si>
    <t>Zdaz4C8M6Ek</t>
  </si>
  <si>
    <t>QZtfTXCWcjC</t>
  </si>
  <si>
    <t>KPIpuwsfQYu</t>
  </si>
  <si>
    <t>oJ98W8Cr6Gu</t>
  </si>
  <si>
    <t>d37m29b0maU</t>
  </si>
  <si>
    <t>qqz7vDLNkGD</t>
  </si>
  <si>
    <t>vdmOChfL9sR</t>
  </si>
  <si>
    <t>J0TFJrDPznD</t>
  </si>
  <si>
    <t>N35zqCoTAd1</t>
  </si>
  <si>
    <t>vzYq9C2vwcN</t>
  </si>
  <si>
    <t>BUQa2m55iTO</t>
  </si>
  <si>
    <t>eFSGLTRCVUs</t>
  </si>
  <si>
    <t>Jcx3ed5i73Y</t>
  </si>
  <si>
    <t>CF7zuzA71YK</t>
  </si>
  <si>
    <t>DL5N5RjFQFk</t>
  </si>
  <si>
    <t>MbPZjpUQ777</t>
  </si>
  <si>
    <t>SNqmbvGShGX</t>
  </si>
  <si>
    <t>qqpeP6f60Bu</t>
  </si>
  <si>
    <t>qYNRSE6Umrt</t>
  </si>
  <si>
    <t>dPJGL4d44lq</t>
  </si>
  <si>
    <t>EhEMikDjHBx</t>
  </si>
  <si>
    <t>GwVIbH2qDQf</t>
  </si>
  <si>
    <t>Zc6YlF7XsQ1</t>
  </si>
  <si>
    <t>wdMBsi2Ha6u</t>
  </si>
  <si>
    <t>z7oOjxmdeO0</t>
  </si>
  <si>
    <t>pelaNEETTTJ</t>
  </si>
  <si>
    <t>eHL6BOZQkM4</t>
  </si>
  <si>
    <t>bfl8anou8df</t>
  </si>
  <si>
    <t>WU7tIrx6akU</t>
  </si>
  <si>
    <t>d7wFuTDT9pX</t>
  </si>
  <si>
    <t>zxepiMrX2wi</t>
  </si>
  <si>
    <t>PywATKkg8fV</t>
  </si>
  <si>
    <t>QLb3PmPv53f</t>
  </si>
  <si>
    <t>vF2HRedwCuI</t>
  </si>
  <si>
    <t>DtfkwUTBD8z</t>
  </si>
  <si>
    <t>wkc4ivnbL94</t>
  </si>
  <si>
    <t>YpMvBxvPYKi</t>
  </si>
  <si>
    <t>rPQPw7a0UGR</t>
  </si>
  <si>
    <t>lbPLqnCy7wE</t>
  </si>
  <si>
    <t>o89YdpPjNDC</t>
  </si>
  <si>
    <t>xXrBVW4mSeR</t>
  </si>
  <si>
    <t>NlZKTI1Ihrn</t>
  </si>
  <si>
    <t>kSfSkQaYbrW</t>
  </si>
  <si>
    <t>hAvTXbVDyLK</t>
  </si>
  <si>
    <t>kqqc9p0mHRH</t>
  </si>
  <si>
    <t>vUmKElL7Wzv</t>
  </si>
  <si>
    <t>wb3qaHTegTn</t>
  </si>
  <si>
    <t>kViXnwgdsmL</t>
  </si>
  <si>
    <t>F1F0g5pFuo0</t>
  </si>
  <si>
    <t>cWj4SIAphx6</t>
  </si>
  <si>
    <t>joXbjCZFmVn</t>
  </si>
  <si>
    <t>sCnvFHFVQd8</t>
  </si>
  <si>
    <t>TwyQPGwnV9l</t>
  </si>
  <si>
    <t>puIROXyR5ac</t>
  </si>
  <si>
    <t>pOZhHBcPY5O</t>
  </si>
  <si>
    <t>TP0L94WbmHr</t>
  </si>
  <si>
    <t>yIl57Y3hFic</t>
  </si>
  <si>
    <t>jM9EZqnpyhw</t>
  </si>
  <si>
    <t>IjSfyoVhTce</t>
  </si>
  <si>
    <t>u0FFxgZbzV2</t>
  </si>
  <si>
    <t>kVEfys5NZ7R</t>
  </si>
  <si>
    <t>KoOE23UtM8Z</t>
  </si>
  <si>
    <t>CNmUK7dMlTa</t>
  </si>
  <si>
    <t>UlBCMlQFayQ</t>
  </si>
  <si>
    <t>QXI1VfW4xyy</t>
  </si>
  <si>
    <t>J5bA8CvhsoT</t>
  </si>
  <si>
    <t>JMdGRREOvjX</t>
  </si>
  <si>
    <t>SGdJkuyUNBR</t>
  </si>
  <si>
    <t>y5PLI3QMNzj</t>
  </si>
  <si>
    <t>yWXcqO8hIkU</t>
  </si>
  <si>
    <t>TwNIFGPONVQ</t>
  </si>
  <si>
    <t>Xh55VxPCUpO</t>
  </si>
  <si>
    <t>vNdE9fK1742</t>
  </si>
  <si>
    <t>zETH6VYmlbV</t>
  </si>
  <si>
    <t>VO6vSn9dsgP</t>
  </si>
  <si>
    <t>zwumqNCrguo</t>
  </si>
  <si>
    <t>EHkUpCInfjk</t>
  </si>
  <si>
    <t>UdaOPkemUed</t>
  </si>
  <si>
    <t>BRY3jiXS4fc</t>
  </si>
  <si>
    <t>zDQenryJb5P</t>
  </si>
  <si>
    <t>xznlyEM0sCp</t>
  </si>
  <si>
    <t>EzkQphUBqUO</t>
  </si>
  <si>
    <t>tNh6TzunaGn</t>
  </si>
  <si>
    <t>SAjK9yCOk4D</t>
  </si>
  <si>
    <t>TjFDLXad0L2</t>
  </si>
  <si>
    <t>zV9uxghPN12</t>
  </si>
  <si>
    <t>eQ0jeiurHN3</t>
  </si>
  <si>
    <t>vZ5RntXL5VT</t>
  </si>
  <si>
    <t>AbtywrmOFMl</t>
  </si>
  <si>
    <t>gIIqptqEIkC</t>
  </si>
  <si>
    <t>LogdKapDgEh</t>
  </si>
  <si>
    <t>bFpxXP1aZ14</t>
  </si>
  <si>
    <t>I46NA2Fld2Q</t>
  </si>
  <si>
    <t>iIdoQB3b61c</t>
  </si>
  <si>
    <t>BixfotHt06f</t>
  </si>
  <si>
    <t>LyQINQwXt9U</t>
  </si>
  <si>
    <t>lHulbJzpvdH</t>
  </si>
  <si>
    <t>bDLfvUVY5N0</t>
  </si>
  <si>
    <t>g6kRIjkY9Xz</t>
  </si>
  <si>
    <t>e1IFFG2Lm8W</t>
  </si>
  <si>
    <t>bykr7RR5OYb</t>
  </si>
  <si>
    <t>sEJcdGypOpP</t>
  </si>
  <si>
    <t>Ss95J1S0Coh</t>
  </si>
  <si>
    <t>ZWQDSUA5XzU</t>
  </si>
  <si>
    <t>GfuuK2yfzT4</t>
  </si>
  <si>
    <t>Kaa8nHt0pMH</t>
  </si>
  <si>
    <t>xiHw7Gdz3wp</t>
  </si>
  <si>
    <t>FSpUmNNlQWX</t>
  </si>
  <si>
    <t>REQJV1jxG1F</t>
  </si>
  <si>
    <t>sulyEpNKO4u</t>
  </si>
  <si>
    <t>kDfWModgHVt</t>
  </si>
  <si>
    <t>zQeELWtnLon</t>
  </si>
  <si>
    <t>mDNLcJGILdU</t>
  </si>
  <si>
    <t>iRZIqxgb1Ol</t>
  </si>
  <si>
    <t>HP2vC64vV06</t>
  </si>
  <si>
    <t>M1YFTX9cGwH</t>
  </si>
  <si>
    <t>DepbbLGhqky</t>
  </si>
  <si>
    <t>cv6HJKIg2yY</t>
  </si>
  <si>
    <t>TtuhvzSs1Ea</t>
  </si>
  <si>
    <t>huQ2X7TjSze</t>
  </si>
  <si>
    <t>x4NgeQHDHJQ</t>
  </si>
  <si>
    <t>drcRfceyt2a</t>
  </si>
  <si>
    <t>t61LrBKEwek</t>
  </si>
  <si>
    <t>pm6CVf7kFkh</t>
  </si>
  <si>
    <t>ouPHlZTCfpe</t>
  </si>
  <si>
    <t>dfaBrjh2vAX</t>
  </si>
  <si>
    <t>U7iZcI8TMNK</t>
  </si>
  <si>
    <t>br0hQVbNBaM</t>
  </si>
  <si>
    <t>cSaHYVYp0sp</t>
  </si>
  <si>
    <t>JLAuHcQr0al</t>
  </si>
  <si>
    <t>SJxrhWbkCM1</t>
  </si>
  <si>
    <t>EJaUgY2ldFB</t>
  </si>
  <si>
    <t>cAVNYQ4kJu7</t>
  </si>
  <si>
    <t>DD3aauc0lPw</t>
  </si>
  <si>
    <t>sHkdTHk1Y47</t>
  </si>
  <si>
    <t>WuJ2yXRhEiq</t>
  </si>
  <si>
    <t>Esy3yeueLNQ</t>
  </si>
  <si>
    <t>QjfHXLgsPow</t>
  </si>
  <si>
    <t>GFlN3eVzCDO</t>
  </si>
  <si>
    <t>C9vUd9h1cbd</t>
  </si>
  <si>
    <t>uvzJMu7EziP</t>
  </si>
  <si>
    <t>fwc2fqCMlkM</t>
  </si>
  <si>
    <t>NGDAbepTeBl</t>
  </si>
  <si>
    <t>SuijBrsaS4g</t>
  </si>
  <si>
    <t>gqJK0tuxWVv</t>
  </si>
  <si>
    <t>U8KGb4JwEir</t>
  </si>
  <si>
    <t>sODRCJIJcT6</t>
  </si>
  <si>
    <t>oPwZ96f6Rs2</t>
  </si>
  <si>
    <t>zLojCVMeKtW</t>
  </si>
  <si>
    <t>G0rNLjKYygf</t>
  </si>
  <si>
    <t>xbUewVnd308</t>
  </si>
  <si>
    <t>vzmyxHlN9EF</t>
  </si>
  <si>
    <t>sE9PyXtlbXD</t>
  </si>
  <si>
    <t>o6kN3P1ffvA</t>
  </si>
  <si>
    <t>DDqub6Ul6xQ</t>
  </si>
  <si>
    <t>V3GpgHnbSI3</t>
  </si>
  <si>
    <t>Geycdkws9kV</t>
  </si>
  <si>
    <t>ClUBCf2hlBM</t>
  </si>
  <si>
    <t>D1XhsHYt14h</t>
  </si>
  <si>
    <t>VhQMI2XeqHV</t>
  </si>
  <si>
    <t>tBhCCNVbB41</t>
  </si>
  <si>
    <t>RWYJ4b1jyKf</t>
  </si>
  <si>
    <t>qD8XkeSkCVT</t>
  </si>
  <si>
    <t>Izl5DGBp9Ov</t>
  </si>
  <si>
    <t>f8HUT2tlgl8</t>
  </si>
  <si>
    <t>r3Xwwz3G6c1</t>
  </si>
  <si>
    <t>gqtcOa9BtE5</t>
  </si>
  <si>
    <t>U1zfU1jZKOd</t>
  </si>
  <si>
    <t>t1dDA3cMQSO</t>
  </si>
  <si>
    <t>NLUmGCS55fu</t>
  </si>
  <si>
    <t>GsuzRLgB1Tm</t>
  </si>
  <si>
    <t>bX0W92pVF5e</t>
  </si>
  <si>
    <t>YgMTdnVYRqC</t>
  </si>
  <si>
    <t>kLsNTYyWuI2</t>
  </si>
  <si>
    <t>VBOYqjzIDWf</t>
  </si>
  <si>
    <t>Rw4UXMxxWf2</t>
  </si>
  <si>
    <t>CjJStZF96UP</t>
  </si>
  <si>
    <t>kLxzNoHzmRJ</t>
  </si>
  <si>
    <t>A1By2vMgLXv</t>
  </si>
  <si>
    <t>NWEo1vdKSpv</t>
  </si>
  <si>
    <t>z9aocyrgqEu</t>
  </si>
  <si>
    <t>nj4UdzJ28SK</t>
  </si>
  <si>
    <t>ImgFBkSYhRy</t>
  </si>
  <si>
    <t>LCDP4GdRU4I</t>
  </si>
  <si>
    <t>waDMH5Dd69L</t>
  </si>
  <si>
    <t>FHb5qMmqzv0</t>
  </si>
  <si>
    <t>bBbby2rDwYh</t>
  </si>
  <si>
    <t>SV7MYzQ5fdf</t>
  </si>
  <si>
    <t>Ex7hDSqcvJG</t>
  </si>
  <si>
    <t>qMvMEATVztl</t>
  </si>
  <si>
    <t>dClNwaLJUP5</t>
  </si>
  <si>
    <t>dfXxx7SRvQd</t>
  </si>
  <si>
    <t>qV1hKBU5lYW</t>
  </si>
  <si>
    <t>NbpsKgGNvW7</t>
  </si>
  <si>
    <t>Gba88vrw9Zm</t>
  </si>
  <si>
    <t>K9PCyT0hkUw</t>
  </si>
  <si>
    <t>TUynexn897Q</t>
  </si>
  <si>
    <t>Ql5P2pqraPI</t>
  </si>
  <si>
    <t>zAOXyeOiXmH</t>
  </si>
  <si>
    <t>dm8kZcBvFhu</t>
  </si>
  <si>
    <t>wIICJ83tzpA</t>
  </si>
  <si>
    <t>cAgGAcBjTO8</t>
  </si>
  <si>
    <t>yLwOxK5pr0v</t>
  </si>
  <si>
    <t>IFsEsv8qpjn</t>
  </si>
  <si>
    <t>aFg3XVOthJk</t>
  </si>
  <si>
    <t>QAoXlqlYiHC</t>
  </si>
  <si>
    <t>Qs7rNEK25PV</t>
  </si>
  <si>
    <t>zh8xTMhb2kE</t>
  </si>
  <si>
    <t>AbRhMxJvGE3</t>
  </si>
  <si>
    <t>f5lnVvjUEI5</t>
  </si>
  <si>
    <t>uoUGs0k5XF2</t>
  </si>
  <si>
    <t>L82MJnAwyuD</t>
  </si>
  <si>
    <t>vWuEv3d25yj</t>
  </si>
  <si>
    <t>HQaUrkaq2nh</t>
  </si>
  <si>
    <t>rScrtmvBmv0</t>
  </si>
  <si>
    <t>sBriEJ465pR</t>
  </si>
  <si>
    <t>zemaTyMqQ0S</t>
  </si>
  <si>
    <t>B7c5RQM7Bl3</t>
  </si>
  <si>
    <t>BvGh0scCw4m</t>
  </si>
  <si>
    <t>YsI63pLMHDW</t>
  </si>
  <si>
    <t>FKKYWn1w8uZ</t>
  </si>
  <si>
    <t>ODMeJyaTfAs</t>
  </si>
  <si>
    <t>bYNtTkopIKj</t>
  </si>
  <si>
    <t>A3dGF67A9Xa</t>
  </si>
  <si>
    <t>m6HySobILbL</t>
  </si>
  <si>
    <t>IjnkTjUEtrx</t>
  </si>
  <si>
    <t>Tvvq8OyFsPv</t>
  </si>
  <si>
    <t>HHsCLxpESHA</t>
  </si>
  <si>
    <t>q2DhMFkYiHp</t>
  </si>
  <si>
    <t>OHsliT9v2KO</t>
  </si>
  <si>
    <t>fkGtZ1R3V6i</t>
  </si>
  <si>
    <t>b5giautarnE</t>
  </si>
  <si>
    <t>K7ldIWxSlf8</t>
  </si>
  <si>
    <t>TfZ0lCNXht6</t>
  </si>
  <si>
    <t>tHMXlCjPeoy</t>
  </si>
  <si>
    <t>PSTcQEledR0</t>
  </si>
  <si>
    <t>k5tuivRgds0</t>
  </si>
  <si>
    <t>F5MNWqlcVEu</t>
  </si>
  <si>
    <t>H7fJJDScCGe</t>
  </si>
  <si>
    <t>ide08FBQKLQ</t>
  </si>
  <si>
    <t>mvMnmFbtE48</t>
  </si>
  <si>
    <t>tFaREXcsrd1</t>
  </si>
  <si>
    <t>ubjoWUR1Cgc</t>
  </si>
  <si>
    <t>HXathTWHVj5</t>
  </si>
  <si>
    <t>wDKuUxiuUqj</t>
  </si>
  <si>
    <t>Vsir3TYbNuq</t>
  </si>
  <si>
    <t>wL24jGKcIjn</t>
  </si>
  <si>
    <t>EFTP8Dsxy9C</t>
  </si>
  <si>
    <t>u5cR67ff7pm</t>
  </si>
  <si>
    <t>Y0e5yYeCHuF</t>
  </si>
  <si>
    <t>i4JxAeNYM9r</t>
  </si>
  <si>
    <t>sLSxPqCiIl1</t>
  </si>
  <si>
    <t>ccPn31chvsp</t>
  </si>
  <si>
    <t>QVOT8qIcklH</t>
  </si>
  <si>
    <t>ztAhaVQuNMz</t>
  </si>
  <si>
    <t>wtUdm940ccU</t>
  </si>
  <si>
    <t>xUVoROPM9OB</t>
  </si>
  <si>
    <t>wNPJ6dvI0Zz</t>
  </si>
  <si>
    <t>P7Bw34gP3YK</t>
  </si>
  <si>
    <t>j3Bk3DaVDvw</t>
  </si>
  <si>
    <t>U9YNAICwxmO</t>
  </si>
  <si>
    <t>SkuzLwt9MTw</t>
  </si>
  <si>
    <t>KLOsZL29GYd</t>
  </si>
  <si>
    <t>hpMdoEANJKH</t>
  </si>
  <si>
    <t>FuVYrgiHQA4</t>
  </si>
  <si>
    <t>bHukSvG1d0G</t>
  </si>
  <si>
    <t>K3bnkHRHzMv</t>
  </si>
  <si>
    <t>bVrHo1J9kwa</t>
  </si>
  <si>
    <t>Z26pOFlVRig</t>
  </si>
  <si>
    <t>SkL371hQB3V</t>
  </si>
  <si>
    <t>qVWkzOz09sN</t>
  </si>
  <si>
    <t>pMdeUvd5m57</t>
  </si>
  <si>
    <t>pD20Y6T0jYY</t>
  </si>
  <si>
    <t>hhMtgiuSRJ7</t>
  </si>
  <si>
    <t>gQ25dk1sKGX</t>
  </si>
  <si>
    <t>xyikcYVKjHa</t>
  </si>
  <si>
    <t>Axtyumdz1hI</t>
  </si>
  <si>
    <t>c8JXIzroIpo</t>
  </si>
  <si>
    <t>t1PTrZCQfdy</t>
  </si>
  <si>
    <t>utoxXmVKrq6</t>
  </si>
  <si>
    <t>eLzKFqimPMR</t>
  </si>
  <si>
    <t>R2weYYUXHgc</t>
  </si>
  <si>
    <t>N0WYZzDGsCB</t>
  </si>
  <si>
    <t>o6mZiN6q5K4</t>
  </si>
  <si>
    <t>CzNqRsuOxY1</t>
  </si>
  <si>
    <t>dZ6UAMpGjnW</t>
  </si>
  <si>
    <t>rZ9dhaSnrMu</t>
  </si>
  <si>
    <t>O00SB8TGPMk</t>
  </si>
  <si>
    <t>M7P3pUcb0Yb</t>
  </si>
  <si>
    <t>Ue48hwGiR2E</t>
  </si>
  <si>
    <t>mxiFK4pAvov</t>
  </si>
  <si>
    <t>vUCWj3Ca0r5</t>
  </si>
  <si>
    <t>ymlqRdHeIzc</t>
  </si>
  <si>
    <t>F1uHtigyCX4</t>
  </si>
  <si>
    <t>VGsUrVjPXOi</t>
  </si>
  <si>
    <t>Idm3NLt66ru</t>
  </si>
  <si>
    <t>vQw12TQ5g5G</t>
  </si>
  <si>
    <t>HjLFBm8RfHH</t>
  </si>
  <si>
    <t>sj6oQdT18Wk</t>
  </si>
  <si>
    <t>TUYmSSeBuWP</t>
  </si>
  <si>
    <t>XR9x1T092gP</t>
  </si>
  <si>
    <t>aNifTxekbBm</t>
  </si>
  <si>
    <t>u9Ww7302aBE</t>
  </si>
  <si>
    <t>rJa9e1Baa24</t>
  </si>
  <si>
    <t>Srlk6VCqgsN</t>
  </si>
  <si>
    <t>aUjohM42aGl</t>
  </si>
  <si>
    <t>jt8e2jZ7Goj</t>
  </si>
  <si>
    <t>GwTKEXWLMMb</t>
  </si>
  <si>
    <t>EgpPjnfsnVv</t>
  </si>
  <si>
    <t>qfVRWcCDyqC</t>
  </si>
  <si>
    <t>bMlHDrTvDSa</t>
  </si>
  <si>
    <t>yMmqBwv9JHg</t>
  </si>
  <si>
    <t>AICnBuqvxo6</t>
  </si>
  <si>
    <t>ojQoiqXVr38</t>
  </si>
  <si>
    <t>ZK0xSo2cMKa</t>
  </si>
  <si>
    <t>NHFodPGEaPK</t>
  </si>
  <si>
    <t>IKgXVTyrGDe</t>
  </si>
  <si>
    <t>iNdZlZ8oldq</t>
  </si>
  <si>
    <t>cZKLgeHbiHb</t>
  </si>
  <si>
    <t>M89pmYJFhxA</t>
  </si>
  <si>
    <t>Qg5yhWpVIQJ</t>
  </si>
  <si>
    <t>ZVQcXzp457v</t>
  </si>
  <si>
    <t>XVhJXePAivc</t>
  </si>
  <si>
    <t>Ig5C9aOUrny</t>
  </si>
  <si>
    <t>DQbqZFRy0Df</t>
  </si>
  <si>
    <t>p2ofl51GZ8H</t>
  </si>
  <si>
    <t>TAophOTOrcm</t>
  </si>
  <si>
    <t>q4RbDQw3nLJ</t>
  </si>
  <si>
    <t>WQ82t74hkeL</t>
  </si>
  <si>
    <t>UvdaNgYHdbM</t>
  </si>
  <si>
    <t>ltOSNqUVRYK</t>
  </si>
  <si>
    <t>XTjtDBYXO2Q</t>
  </si>
  <si>
    <t>gKEXIDMa5FO</t>
  </si>
  <si>
    <t>jL0yQzG27ut</t>
  </si>
  <si>
    <t>CtnM2cIbkxU</t>
  </si>
  <si>
    <t>krzpPqnus8n</t>
  </si>
  <si>
    <t>HfeG2kluSQh</t>
  </si>
  <si>
    <t>bu9tNOCI86S</t>
  </si>
  <si>
    <t>MKK9CxBC7ZZ</t>
  </si>
  <si>
    <t>afJWNUdLaES</t>
  </si>
  <si>
    <t>lmx6g45ujKw</t>
  </si>
  <si>
    <t>ftvC1ekYoIk</t>
  </si>
  <si>
    <t>FuK71O5kXho</t>
  </si>
  <si>
    <t>WHqJDHQpyOa</t>
  </si>
  <si>
    <t>zXmzV9i5FhI</t>
  </si>
  <si>
    <t>NIUDPUzcN1A</t>
  </si>
  <si>
    <t>CJqNxSRacDT</t>
  </si>
  <si>
    <t>LcYjAnYnZ1Y</t>
  </si>
  <si>
    <t>NYKYDdqBBmm</t>
  </si>
  <si>
    <t>KoEnod2PTkz</t>
  </si>
  <si>
    <t>FeZaCADowoT</t>
  </si>
  <si>
    <t>jIF2wuloILL</t>
  </si>
  <si>
    <t>hdJNaTC4RGK</t>
  </si>
  <si>
    <t>wFhMD2XUAur</t>
  </si>
  <si>
    <t>W5cMpNwLf8P</t>
  </si>
  <si>
    <t>SmYOenGpAHe</t>
  </si>
  <si>
    <t>zh3KyXBoZMc</t>
  </si>
  <si>
    <t>pwqaNgLjeBz</t>
  </si>
  <si>
    <t>v7KHxBcSzpD</t>
  </si>
  <si>
    <t>ENjpDMjiZAY</t>
  </si>
  <si>
    <t>eSc2oB4V5Kd</t>
  </si>
  <si>
    <t>s6Yr4nxePeQ</t>
  </si>
  <si>
    <t>bKnGkUMyuNY</t>
  </si>
  <si>
    <t>q0QEZNvzZHW</t>
  </si>
  <si>
    <t>TJooVjPvZDr</t>
  </si>
  <si>
    <t>FYn8FOUN9bK</t>
  </si>
  <si>
    <t>AdUnVXxPjtG</t>
  </si>
  <si>
    <t>JV5cQca23Qs</t>
  </si>
  <si>
    <t>KRsBAxaXThW</t>
  </si>
  <si>
    <t>rut1E8WxAtO</t>
  </si>
  <si>
    <t>IVG2v5qP6p7</t>
  </si>
  <si>
    <t>iDQVXQmdr21</t>
  </si>
  <si>
    <t>P6A0yQvKwg4</t>
  </si>
  <si>
    <t>Tkl0lTIBMS4</t>
  </si>
  <si>
    <t>LHUXzerNiIa</t>
  </si>
  <si>
    <t>hlTp2dOeMYr</t>
  </si>
  <si>
    <t>urE4gLSbT4Y</t>
  </si>
  <si>
    <t>au0S0ruRqCk</t>
  </si>
  <si>
    <t>xOEGbE3zc9C</t>
  </si>
  <si>
    <t>GxD1Dfn5ggb</t>
  </si>
  <si>
    <t>rVo1FOqhjEi</t>
  </si>
  <si>
    <t>zrY8YQ7B4Kk</t>
  </si>
  <si>
    <t>cOTZx51o5PT</t>
  </si>
  <si>
    <t>WUq0y9Z1eWW</t>
  </si>
  <si>
    <t>sQHVvHIYlQR</t>
  </si>
  <si>
    <t>wlpP3VIOGo6</t>
  </si>
  <si>
    <t>TDrMiTKcPo2</t>
  </si>
  <si>
    <t>zyZxVc6ioYw</t>
  </si>
  <si>
    <t>FFPKpdBrAM2</t>
  </si>
  <si>
    <t>ivPY4hfmquj</t>
  </si>
  <si>
    <t>CMY10qDre3x</t>
  </si>
  <si>
    <t>tib1QhDRJZj</t>
  </si>
  <si>
    <t>yfRpGhsbkAl</t>
  </si>
  <si>
    <t>TC1EQAQikCb</t>
  </si>
  <si>
    <t>zw8ai1CnqlO</t>
  </si>
  <si>
    <t>n5LZUnBuBeO</t>
  </si>
  <si>
    <t>RtSkkTKK7Jd</t>
  </si>
  <si>
    <t>GqS3kfI2s37</t>
  </si>
  <si>
    <t>N1Kqh29CJgw</t>
  </si>
  <si>
    <t>KUYBSYgS3VQ</t>
  </si>
  <si>
    <t>ZwOFtW4CfyR</t>
  </si>
  <si>
    <t>QETSMuycGY3</t>
  </si>
  <si>
    <t>gxB0KIF54PP</t>
  </si>
  <si>
    <t>v1gdRx6VZbz</t>
  </si>
  <si>
    <t>mxciW3ulhIS</t>
  </si>
  <si>
    <t>XGlsnK5MUYT</t>
  </si>
  <si>
    <t>i77AZ35Li33</t>
  </si>
  <si>
    <t>dKSsl7xZIG1</t>
  </si>
  <si>
    <t>nrvQFVedlCm</t>
  </si>
  <si>
    <t>YUYKyMeJNEm</t>
  </si>
  <si>
    <t>vGGNwMYlOqT</t>
  </si>
  <si>
    <t>q3dUfOinclI</t>
  </si>
  <si>
    <t>XX440q0nlBX</t>
  </si>
  <si>
    <t>coTdVjT0akt</t>
  </si>
  <si>
    <t>XGXUlAbl2Eo</t>
  </si>
  <si>
    <t>BZ7Z1tMccP7</t>
  </si>
  <si>
    <t>GxdL2DrZV9O</t>
  </si>
  <si>
    <t>Hy9SdHIB4Q0</t>
  </si>
  <si>
    <t>NcmvxWnyM0J</t>
  </si>
  <si>
    <t>DXGtBXovugD</t>
  </si>
  <si>
    <t>lr68rcVMjXK</t>
  </si>
  <si>
    <t>bU99u3zpcc3</t>
  </si>
  <si>
    <t>VcwBR8CcEij</t>
  </si>
  <si>
    <t>urAqjUmkN2A</t>
  </si>
  <si>
    <t>jCHcGD8DdXJ</t>
  </si>
  <si>
    <t>VrsMijy7FwY</t>
  </si>
  <si>
    <t>VShhTtZfwAf</t>
  </si>
  <si>
    <t>ZBtlevI0bxS</t>
  </si>
  <si>
    <t>Mdl4Gzblh8w</t>
  </si>
  <si>
    <t>RrANAYIOk2n</t>
  </si>
  <si>
    <t>kxqKpNAfgnk</t>
  </si>
  <si>
    <t>QJw0SXi3E1R</t>
  </si>
  <si>
    <t>P1Mxl77UQZv</t>
  </si>
  <si>
    <t>SwSjke980Ai</t>
  </si>
  <si>
    <t>vouyRxuTt54</t>
  </si>
  <si>
    <t>N63dPUhl1tQ</t>
  </si>
  <si>
    <t>xtCPJT3qBQ8</t>
  </si>
  <si>
    <t>kl3bHjTSHWY</t>
  </si>
  <si>
    <t>PfyqP3Npmtb</t>
  </si>
  <si>
    <t>cTUN8EL7BKY</t>
  </si>
  <si>
    <t>suZzaskzwau</t>
  </si>
  <si>
    <t>pZpPJr2sjPV</t>
  </si>
  <si>
    <t>KW9I82usIdp</t>
  </si>
  <si>
    <t>TldICUKKlvD</t>
  </si>
  <si>
    <t>oF6Ls1IyLlH</t>
  </si>
  <si>
    <t>mhBRlMXT63v</t>
  </si>
  <si>
    <t>ROxt7uVsFYl</t>
  </si>
  <si>
    <t>NIdxzOuYXzJ</t>
  </si>
  <si>
    <t>ZMrcpLqVOEJ</t>
  </si>
  <si>
    <t>UHnQcVjiZgd</t>
  </si>
  <si>
    <t>KtVGenNYdLD</t>
  </si>
  <si>
    <t>reb6JTAnfXk</t>
  </si>
  <si>
    <t>YBUaYzGSC6K</t>
  </si>
  <si>
    <t>kjC005kHSwV</t>
  </si>
  <si>
    <t>xLsqz8US4Df</t>
  </si>
  <si>
    <t>V2qcxKTBON5</t>
  </si>
  <si>
    <t>jqphy3yiIXL</t>
  </si>
  <si>
    <t>Fb6ADCyaow8</t>
  </si>
  <si>
    <t>rMee6j4NB2s</t>
  </si>
  <si>
    <t>iT2pDNVr9cA</t>
  </si>
  <si>
    <t>TQHBTSTCeMw</t>
  </si>
  <si>
    <t>C6vorNTTAOj</t>
  </si>
  <si>
    <t>V6IYzptUj5K</t>
  </si>
  <si>
    <t>rWKzSOn1mjN</t>
  </si>
  <si>
    <t>wLRQWSL0e8O</t>
  </si>
  <si>
    <t>iTxHy0sP5IP</t>
  </si>
  <si>
    <t>hgNciK88kpk</t>
  </si>
  <si>
    <t>jngIpMR1jH2</t>
  </si>
  <si>
    <t>bIb060vXnG0</t>
  </si>
  <si>
    <t>NTGVfj2Q1JU</t>
  </si>
  <si>
    <t>or1BlcKxrBN</t>
  </si>
  <si>
    <t>i5ecAklxrBX</t>
  </si>
  <si>
    <t>e0egoMHAHds</t>
  </si>
  <si>
    <t>sm73jzC1KGb</t>
  </si>
  <si>
    <t>Q8ttG1pX7Hv</t>
  </si>
  <si>
    <t>gaZIPgaOVAz</t>
  </si>
  <si>
    <t>R6i6L2TlXAe</t>
  </si>
  <si>
    <t>awzECbDtOlv</t>
  </si>
  <si>
    <t>DKZnERmElgF</t>
  </si>
  <si>
    <t>B957ef2ewRP</t>
  </si>
  <si>
    <t>O7iHcRPKutY</t>
  </si>
  <si>
    <t>otVNceA2N5V</t>
  </si>
  <si>
    <t>LruSPRNjes6</t>
  </si>
  <si>
    <t>y9bEcq1rt5s</t>
  </si>
  <si>
    <t>Rb0HvkMuWBc</t>
  </si>
  <si>
    <t>JeGQ5D2GgIS</t>
  </si>
  <si>
    <t>MscjOZIQiyz</t>
  </si>
  <si>
    <t>GZRO5hj0Hda</t>
  </si>
  <si>
    <t>l0ptum2YNPG</t>
  </si>
  <si>
    <t>oZKQddcxrYG</t>
  </si>
  <si>
    <t>a9rJmuChCcC</t>
  </si>
  <si>
    <t>OWu7jq0nzDZ</t>
  </si>
  <si>
    <t>E7uiY9Bu0h5</t>
  </si>
  <si>
    <t>zoKXtaovdGt</t>
  </si>
  <si>
    <t>lSi9UVtIhBE</t>
  </si>
  <si>
    <t>ydq6TP0v6jJ</t>
  </si>
  <si>
    <t>Ob969cv4DBf</t>
  </si>
  <si>
    <t>quQaysuCp1h</t>
  </si>
  <si>
    <t>sUOxRfh6FA6</t>
  </si>
  <si>
    <t>gXlDqlO4s3N</t>
  </si>
  <si>
    <t>z7yh1LK1ASD</t>
  </si>
  <si>
    <t>fIgCWYbdPwv</t>
  </si>
  <si>
    <t>PzwLlfBxoFS</t>
  </si>
  <si>
    <t>vtFMSMnigmU</t>
  </si>
  <si>
    <t>YNCcCrFIwWn</t>
  </si>
  <si>
    <t>kRX13vCfgRT</t>
  </si>
  <si>
    <t>XvHcPWRuPol</t>
  </si>
  <si>
    <t>MDFWnE4t30T</t>
  </si>
  <si>
    <t>Y56aUdOTfx4</t>
  </si>
  <si>
    <t>ZPYBXB702f1</t>
  </si>
  <si>
    <t>Z6Gs98UzbK2</t>
  </si>
  <si>
    <t>v0G52yJrZlx</t>
  </si>
  <si>
    <t>xEaIFSxlDc5</t>
  </si>
  <si>
    <t>hWHL8LFOJJl</t>
  </si>
  <si>
    <t>i5GHYxhVfCZ</t>
  </si>
  <si>
    <t>iUZu79QpMix</t>
  </si>
  <si>
    <t>UN3RmMomyFC</t>
  </si>
  <si>
    <t>k1b5qgJjL5c</t>
  </si>
  <si>
    <t>C44fuAk5w5j</t>
  </si>
  <si>
    <t>nUjSJGKA8z2</t>
  </si>
  <si>
    <t>iV1rZDR4GUw</t>
  </si>
  <si>
    <t>neEKWcY9Wii</t>
  </si>
  <si>
    <t>P00eFUMWZmS</t>
  </si>
  <si>
    <t>ED4FiBfaEs6</t>
  </si>
  <si>
    <t>a4O74YDxR4I</t>
  </si>
  <si>
    <t>PS3MQJ6Ir4T</t>
  </si>
  <si>
    <t>fvToYI0pLWI</t>
  </si>
  <si>
    <t>ZMJIAKUXY4A</t>
  </si>
  <si>
    <t>sOKb0GgQ8Ho</t>
  </si>
  <si>
    <t>K4T3nkxoOZB</t>
  </si>
  <si>
    <t>byuMIaXPCiA</t>
  </si>
  <si>
    <t>rVF1ssfgVBq</t>
  </si>
  <si>
    <t>WerGsy4DhYl</t>
  </si>
  <si>
    <t>HyT6RiO6IPZ</t>
  </si>
  <si>
    <t>dRIU0TOn1It</t>
  </si>
  <si>
    <t>twKD4UJ0wlG</t>
  </si>
  <si>
    <t>uhNQbMiuaXk</t>
  </si>
  <si>
    <t>wRnB54PScXk</t>
  </si>
  <si>
    <t>s7e2ZVajHzC</t>
  </si>
  <si>
    <t>GOodY53LvHi</t>
  </si>
  <si>
    <t>O4S3OMDaVDV</t>
  </si>
  <si>
    <t>okvwXqt6JXH</t>
  </si>
  <si>
    <t>gRUwuXL4lEq</t>
  </si>
  <si>
    <t>kGA2uvrCAC2</t>
  </si>
  <si>
    <t>IAVBU0YWKCF</t>
  </si>
  <si>
    <t>PuprLACCtuM</t>
  </si>
  <si>
    <t>dW7BOJn0o3X</t>
  </si>
  <si>
    <t>qx2CHHOnmRh</t>
  </si>
  <si>
    <t>vBTc1HwGiLO</t>
  </si>
  <si>
    <t>DN8YBCtJrbW</t>
  </si>
  <si>
    <t>H94iYXBlYa3</t>
  </si>
  <si>
    <t>V1B6AxkXcYT</t>
  </si>
  <si>
    <t>zsrwkD9vY0x</t>
  </si>
  <si>
    <t>zmv2OebRfyB</t>
  </si>
  <si>
    <t>pRq5KI2F4d2</t>
  </si>
  <si>
    <t>nqIMB5Gc14N</t>
  </si>
  <si>
    <t>CeSXoV2bYNP</t>
  </si>
  <si>
    <t>FPc2Oru0PYk</t>
  </si>
  <si>
    <t>dvLWqJwg1qT</t>
  </si>
  <si>
    <t>n9TOG8Kf0zG</t>
  </si>
  <si>
    <t>BUGJECSVdV5</t>
  </si>
  <si>
    <t>PovgUKKz1U0</t>
  </si>
  <si>
    <t>RCgA59WpMcH</t>
  </si>
  <si>
    <t>CQ4ZgU9OyYW</t>
  </si>
  <si>
    <t>qz0p7VYgB7r</t>
  </si>
  <si>
    <t>BHVILyuJCJw</t>
  </si>
  <si>
    <t>ljkhDaJCSgy</t>
  </si>
  <si>
    <t>ri8DO8vgRqa</t>
  </si>
  <si>
    <t>djjucgQ4W22</t>
  </si>
  <si>
    <t>ei3ukafiF6e</t>
  </si>
  <si>
    <t>iXUE6pBjAPs</t>
  </si>
  <si>
    <t>h0lim2z2fpy</t>
  </si>
  <si>
    <t>D9Vj2OWviVB</t>
  </si>
  <si>
    <t>RYeRlm88HUI</t>
  </si>
  <si>
    <t>TC4e7ueH4ZV</t>
  </si>
  <si>
    <t>lUYHQ7ACMCe</t>
  </si>
  <si>
    <t>I1mbeMpsVK9</t>
  </si>
  <si>
    <t>yKDmWxfzB01</t>
  </si>
  <si>
    <t>YKMQNdEpn2o</t>
  </si>
  <si>
    <t>C7aPbbVkyzO</t>
  </si>
  <si>
    <t>lWADPchDRSI</t>
  </si>
  <si>
    <t>RaXTT8Wt7wp</t>
  </si>
  <si>
    <t>a2XJGdjp7D0</t>
  </si>
  <si>
    <t>Vbeb6EWhuVI</t>
  </si>
  <si>
    <t>LBXVG5GHBSr</t>
  </si>
  <si>
    <t>zKSeBE29L9j</t>
  </si>
  <si>
    <t>tJGhRKEsMq4</t>
  </si>
  <si>
    <t>D76sMNTG6ZM</t>
  </si>
  <si>
    <t>seYy8HMqHFq</t>
  </si>
  <si>
    <t>F7pHYlw9Zyd</t>
  </si>
  <si>
    <t>CLNUFYulE44</t>
  </si>
  <si>
    <t>MuoIhBssHRs</t>
  </si>
  <si>
    <t>uMx0Wiw40j5</t>
  </si>
  <si>
    <t>YGWTus3esmU</t>
  </si>
  <si>
    <t>UolbD6nZhzD</t>
  </si>
  <si>
    <t>yzeXVP2OAOV</t>
  </si>
  <si>
    <t>NOIpbUBOpSz</t>
  </si>
  <si>
    <t>NZ7mDEDIWN5</t>
  </si>
  <si>
    <t>WJGP6Ppqot3</t>
  </si>
  <si>
    <t>wjkS4S3y7ga</t>
  </si>
  <si>
    <t>TToqWNuOPfF</t>
  </si>
  <si>
    <t>MJshUukFVco</t>
  </si>
  <si>
    <t>vqplosWZxQS</t>
  </si>
  <si>
    <t>m4aVnEGhE0s</t>
  </si>
  <si>
    <t>cz3mkEUI7RF</t>
  </si>
  <si>
    <t>sWOEHf7I7F0</t>
  </si>
  <si>
    <t>MWEFkbAzUSq</t>
  </si>
  <si>
    <t>m491qPJm5J5</t>
  </si>
  <si>
    <t>P9AxuRbOa7X</t>
  </si>
  <si>
    <t>Tk92WfrFVUl</t>
  </si>
  <si>
    <t>bexwfxsezPb</t>
  </si>
  <si>
    <t>OlMH8Y2CEaX</t>
  </si>
  <si>
    <t>EgDgFrbtuHO</t>
  </si>
  <si>
    <t>Qsnb8qo7GSi</t>
  </si>
  <si>
    <t>DjzgCstDWTG</t>
  </si>
  <si>
    <t>aX8yC6KqXnt</t>
  </si>
  <si>
    <t>wEpIA3J7cg4</t>
  </si>
  <si>
    <t>iAQZAZHIR4w</t>
  </si>
  <si>
    <t>fxpAWksCNbT</t>
  </si>
  <si>
    <t>RauKkyJ6WPH</t>
  </si>
  <si>
    <t>kjfyFW5hZpL</t>
  </si>
  <si>
    <t>R8e1NO4LhwS</t>
  </si>
  <si>
    <t>GE7eMy8QU49</t>
  </si>
  <si>
    <t>C4iOgz8adYy</t>
  </si>
  <si>
    <t>NFxgnV2QHvs</t>
  </si>
  <si>
    <t>hQ81OuezIwy</t>
  </si>
  <si>
    <t>W02JJDcqOaF</t>
  </si>
  <si>
    <t>q9vbWW0xYJb</t>
  </si>
  <si>
    <t>veRDhQdNrdS</t>
  </si>
  <si>
    <t>bCeeIC3O9HV</t>
  </si>
  <si>
    <t>s1u5mNRvmdq</t>
  </si>
  <si>
    <t>lfZDqzp87tN</t>
  </si>
  <si>
    <t>GPvZejzjfcE</t>
  </si>
  <si>
    <t>ZY7pTnG1Jzz</t>
  </si>
  <si>
    <t>uUxjKb9sc7v</t>
  </si>
  <si>
    <t>jMwIHg7opQ5</t>
  </si>
  <si>
    <t>uXZdyZH6idr</t>
  </si>
  <si>
    <t>oxjIYtde1mq</t>
  </si>
  <si>
    <t>ytTXL0NoMdm</t>
  </si>
  <si>
    <t>NDsFjE1NAhx</t>
  </si>
  <si>
    <t>mKOEo86FTj8</t>
  </si>
  <si>
    <t>iyA422uv7o1</t>
  </si>
  <si>
    <t>QdQhSEzVEEI</t>
  </si>
  <si>
    <t>QeYHIUvGZQg</t>
  </si>
  <si>
    <t>XznuNABbkOW</t>
  </si>
  <si>
    <t>hNEGtCRtKRc</t>
  </si>
  <si>
    <t>T0w4FPPuCPh</t>
  </si>
  <si>
    <t>oiwfOC5fV5T</t>
  </si>
  <si>
    <t>NT5V1f0PGZj</t>
  </si>
  <si>
    <t>LhX1eW1qpAK</t>
  </si>
  <si>
    <t>LsrnqCcPXf8</t>
  </si>
  <si>
    <t>VaD9y7IjA18</t>
  </si>
  <si>
    <t>jVOih9ms8Hc</t>
  </si>
  <si>
    <t>hqkDGi1sN6f</t>
  </si>
  <si>
    <t>Qy7ZMqqvPw1</t>
  </si>
  <si>
    <t>T73QCVHXztd</t>
  </si>
  <si>
    <t>oMxbBNEQAWz</t>
  </si>
  <si>
    <t>jO2kq9zN9TC</t>
  </si>
  <si>
    <t>cGacqw5HjS1</t>
  </si>
  <si>
    <t>QsaOBY93kYg</t>
  </si>
  <si>
    <t>Lo64menWGng</t>
  </si>
  <si>
    <t>klexOaDOkWe</t>
  </si>
  <si>
    <t>GcFxyzUlQfr</t>
  </si>
  <si>
    <t>Aywh848t0DI</t>
  </si>
  <si>
    <t>wUJNN7504Rr</t>
  </si>
  <si>
    <t>KGYKoLpG7Er</t>
  </si>
  <si>
    <t>U4q2sAjA6bX</t>
  </si>
  <si>
    <t>QVEP8xbaRuh</t>
  </si>
  <si>
    <t>jjY3KOIkiNc</t>
  </si>
  <si>
    <t>RVIDXviDumN</t>
  </si>
  <si>
    <t>FqyCNpNwtn2</t>
  </si>
  <si>
    <t>BGu8dWe0FcF</t>
  </si>
  <si>
    <t>D2Iy514y65C</t>
  </si>
  <si>
    <t>Tt89sJ4e9TZ</t>
  </si>
  <si>
    <t>yvrHZ6PQjaQ</t>
  </si>
  <si>
    <t>n1UcvjhdqZC</t>
  </si>
  <si>
    <t>zuNyyrKzq2a</t>
  </si>
  <si>
    <t>HxGTWeWpp0o</t>
  </si>
  <si>
    <t>GCn3crC2nS9</t>
  </si>
  <si>
    <t>SefreZHtV2b</t>
  </si>
  <si>
    <t>FXnI52Xo6HY</t>
  </si>
  <si>
    <t>rhN7lAaXiX4</t>
  </si>
  <si>
    <t>sotQex0BvtR</t>
  </si>
  <si>
    <t>sKDFaQUdvxE</t>
  </si>
  <si>
    <t>arBIjCLQIul</t>
  </si>
  <si>
    <t>aBEl5mVqxgh</t>
  </si>
  <si>
    <t>H1BK3dRE9Mi</t>
  </si>
  <si>
    <t>bl94tFw82t1</t>
  </si>
  <si>
    <t>CrKwdVU1Prc</t>
  </si>
  <si>
    <t>sghNJ5F7yEC</t>
  </si>
  <si>
    <t>eM1vRzSAtAP</t>
  </si>
  <si>
    <t>f4PAtrUORgK</t>
  </si>
  <si>
    <t>zCbcL7jz19U</t>
  </si>
  <si>
    <t>DU4bA33LcHK</t>
  </si>
  <si>
    <t>DBpEYIA0m35</t>
  </si>
  <si>
    <t>aQfYR8iyq8J</t>
  </si>
  <si>
    <t>s7rvzegcWr3</t>
  </si>
  <si>
    <t>n9jmRAPOxv6</t>
  </si>
  <si>
    <t>Wsgxxufqf9D</t>
  </si>
  <si>
    <t>wqisaASP5Hi</t>
  </si>
  <si>
    <t>MkTlmFI8mp8</t>
  </si>
  <si>
    <t>PnIFqNZTGV7</t>
  </si>
  <si>
    <t>tcU1dMgihVj</t>
  </si>
  <si>
    <t>fmjJXZSiwWd</t>
  </si>
  <si>
    <t>yeOar9C4b5a</t>
  </si>
  <si>
    <t>QMGMpBjmsQi</t>
  </si>
  <si>
    <t>t4wp4gB7ig2</t>
  </si>
  <si>
    <t>esUT4hzueyT</t>
  </si>
  <si>
    <t>Mvw0HAMXRSm</t>
  </si>
  <si>
    <t>YfUx3aTZvqn</t>
  </si>
  <si>
    <t>GAKXOf1gcZT</t>
  </si>
  <si>
    <t>ZMDltXMupBp</t>
  </si>
  <si>
    <t>BljLQdaBGeO</t>
  </si>
  <si>
    <t>DTZP3q3i22b</t>
  </si>
  <si>
    <t>BFgTew9veQh</t>
  </si>
  <si>
    <t>ep2OGyaAvao</t>
  </si>
  <si>
    <t>TcBXz2wLJno</t>
  </si>
  <si>
    <t>Cyh4kjxvz0r</t>
  </si>
  <si>
    <t>aQVJzKppL4J</t>
  </si>
  <si>
    <t>Pz7PbObxWf8</t>
  </si>
  <si>
    <t>iHUs9IxQfjO</t>
  </si>
  <si>
    <t>IAeVzmb0ZCu</t>
  </si>
  <si>
    <t>iPsoThv54XV</t>
  </si>
  <si>
    <t>H5RPI1lCxJk</t>
  </si>
  <si>
    <t>uXKWQbwk96u</t>
  </si>
  <si>
    <t>WzyFbRFrYMe</t>
  </si>
  <si>
    <t>mr2T5rCAUg7</t>
  </si>
  <si>
    <t>DkGfqiwK9I4</t>
  </si>
  <si>
    <t>yBErFKNV9i6</t>
  </si>
  <si>
    <t>HPvJMelDgPm</t>
  </si>
  <si>
    <t>dCy54hph2ug</t>
  </si>
  <si>
    <t>Y68E30XLw8q</t>
  </si>
  <si>
    <t>EjTomkcddJn</t>
  </si>
  <si>
    <t>GgeMoTvSReS</t>
  </si>
  <si>
    <t>OXF0GoGWBkd</t>
  </si>
  <si>
    <t>nGgqwPqLRwr</t>
  </si>
  <si>
    <t>okhmANelFuY</t>
  </si>
  <si>
    <t>yDOYOa9yft4</t>
  </si>
  <si>
    <t>VtLzV0Eh1l2</t>
  </si>
  <si>
    <t>oGXizQujzhi</t>
  </si>
  <si>
    <t>mV2k94GrvQT</t>
  </si>
  <si>
    <t>I5lqB2TxmKn</t>
  </si>
  <si>
    <t>kIUvEc7UwGN</t>
  </si>
  <si>
    <t>gr8WUwOAoV6</t>
  </si>
  <si>
    <t>JiGAzJF58Wu</t>
  </si>
  <si>
    <t>xmLuwga3gCM</t>
  </si>
  <si>
    <t>dio14Vd7gAB</t>
  </si>
  <si>
    <t>ZIX1IzvWVWY</t>
  </si>
  <si>
    <t>xEL0qwKLVJi</t>
  </si>
  <si>
    <t>pHsqDrQFsUq</t>
  </si>
  <si>
    <t>NddhKCFA2rv</t>
  </si>
  <si>
    <t>X4ARDw6jNP2</t>
  </si>
  <si>
    <t>RvFmfYN1ldo</t>
  </si>
  <si>
    <t>R4otGU0Dthz</t>
  </si>
  <si>
    <t>QKR8od24JxU</t>
  </si>
  <si>
    <t>xwbdmdHSILG</t>
  </si>
  <si>
    <t>l8a2xTk6zfY</t>
  </si>
  <si>
    <t>q10Ub56QjGV</t>
  </si>
  <si>
    <t>t0MTfb2ecKU</t>
  </si>
  <si>
    <t>CZtH4bc0RIL</t>
  </si>
  <si>
    <t>cKKjukJdhdg</t>
  </si>
  <si>
    <t>s159aCMIFCD</t>
  </si>
  <si>
    <t>t18B9ejhBAv</t>
  </si>
  <si>
    <t>iSXuXPLzoDw</t>
  </si>
  <si>
    <t>OJ4ypfLNe6r</t>
  </si>
  <si>
    <t>yxECZThwXbY</t>
  </si>
  <si>
    <t>BFXyZeQUGmI</t>
  </si>
  <si>
    <t>bQ7hARn5Etz</t>
  </si>
  <si>
    <t>xxgUepizomR</t>
  </si>
  <si>
    <t>X3xphEi0ga4</t>
  </si>
  <si>
    <t>cM9tWUmujEt</t>
  </si>
  <si>
    <t>mXHAjWoTQ1b</t>
  </si>
  <si>
    <t>PUTZIoBM3C5</t>
  </si>
  <si>
    <t>hLvwpiZlu39</t>
  </si>
  <si>
    <t>yTwSC2S335B</t>
  </si>
  <si>
    <t>ohDQGIS4QPK</t>
  </si>
  <si>
    <t>Hzs9jN4Bw4H</t>
  </si>
  <si>
    <t>bJymsjptj3s</t>
  </si>
  <si>
    <t>q1y2zyQlCYn</t>
  </si>
  <si>
    <t>HTYOkGtSZsf</t>
  </si>
  <si>
    <t>TAkxiVMJ22V</t>
  </si>
  <si>
    <t>f8aAjeW89BD</t>
  </si>
  <si>
    <t>w0bWJz58fMu</t>
  </si>
  <si>
    <t>nEpM97bY7pY</t>
  </si>
  <si>
    <t>CO19OgOiR6d</t>
  </si>
  <si>
    <t>CdNxp9fnuoj</t>
  </si>
  <si>
    <t>JsvrQXYKgIK</t>
  </si>
  <si>
    <t>pwAzccIioWn</t>
  </si>
  <si>
    <t>GYtCPTH3vOt</t>
  </si>
  <si>
    <t>W502NkrW1Ts</t>
  </si>
  <si>
    <t>q6aafbUVqdf</t>
  </si>
  <si>
    <t>rKwz81lGR7V</t>
  </si>
  <si>
    <t>jCRdmBNSrNN</t>
  </si>
  <si>
    <t>LldObvVXiUa</t>
  </si>
  <si>
    <t>CjkYe08OHSZ</t>
  </si>
  <si>
    <t>YosZWo7FpgV</t>
  </si>
  <si>
    <t>VPY0DvAZpXY</t>
  </si>
  <si>
    <t>tY06odXH5SN</t>
  </si>
  <si>
    <t>qJFJsnmjyUr</t>
  </si>
  <si>
    <t>Xd01PNo7RtU</t>
  </si>
  <si>
    <t>EvendT3M7dF</t>
  </si>
  <si>
    <t>pUGaF9Mdjv3</t>
  </si>
  <si>
    <t>oN88pJjORay</t>
  </si>
  <si>
    <t>V7WRama7eZx</t>
  </si>
  <si>
    <t>Gf7ZBB7iT1s</t>
  </si>
  <si>
    <t>hes54Pnryql</t>
  </si>
  <si>
    <t>vSfkjRDPZgb</t>
  </si>
  <si>
    <t>ViMhhDQPzyZ</t>
  </si>
  <si>
    <t>LLsQAWKHF9y</t>
  </si>
  <si>
    <t>bh19FRQsG5h</t>
  </si>
  <si>
    <t>hirX9RLoNik</t>
  </si>
  <si>
    <t>zxQV9dunezA</t>
  </si>
  <si>
    <t>OUwzemUX6gI</t>
  </si>
  <si>
    <t>Dzb61iJqzBD</t>
  </si>
  <si>
    <t>sj5tLQwqZDu</t>
  </si>
  <si>
    <t>RGyoJYufqtn</t>
  </si>
  <si>
    <t>ULHVEQtxxYY</t>
  </si>
  <si>
    <t>WgHCCNQVJ8f</t>
  </si>
  <si>
    <t>wDpHCTWTvBV</t>
  </si>
  <si>
    <t>j1pkTCI9opb</t>
  </si>
  <si>
    <t>MMXND0A8KkR</t>
  </si>
  <si>
    <t>NI09T7XtudS</t>
  </si>
  <si>
    <t>BwwqrcAG0Yx</t>
  </si>
  <si>
    <t>clq8ITij5pC</t>
  </si>
  <si>
    <t>aey8xAn41qs</t>
  </si>
  <si>
    <t>A30vHK3gEpI</t>
  </si>
  <si>
    <t>iFiCSHRyp0L</t>
  </si>
  <si>
    <t>mNAijdKC32k</t>
  </si>
  <si>
    <t>w8TlYeyQ3Kw</t>
  </si>
  <si>
    <t>ONuwH1fu9FU</t>
  </si>
  <si>
    <t>cMdl3SoC4ph</t>
  </si>
  <si>
    <t>zd3v6D6heIa</t>
  </si>
  <si>
    <t>dTYjBpImpIa</t>
  </si>
  <si>
    <t>yVE3DD62n7A</t>
  </si>
  <si>
    <t>qwnlYCwekp1</t>
  </si>
  <si>
    <t>h6gkky81E5L</t>
  </si>
  <si>
    <t>yJCnl7WJs6l</t>
  </si>
  <si>
    <t>AglUpDjCxMQ</t>
  </si>
  <si>
    <t>rgRfOSvjbfR</t>
  </si>
  <si>
    <t>bN6ShyL28aX</t>
  </si>
  <si>
    <t>Tw9jtusEaVl</t>
  </si>
  <si>
    <t>EkIoge19yli</t>
  </si>
  <si>
    <t>u5JRhkTB72W</t>
  </si>
  <si>
    <t>Xsl1Fjl2pbr</t>
  </si>
  <si>
    <t>gIYGjDsFcSu</t>
  </si>
  <si>
    <t>DwGtRGRsWEI</t>
  </si>
  <si>
    <t>beUjtMtIjf6</t>
  </si>
  <si>
    <t>dDXvhjQU66P</t>
  </si>
  <si>
    <t>W6qTnZFN3o3</t>
  </si>
  <si>
    <t>M4ClTTQXyst</t>
  </si>
  <si>
    <t>WNfkCq0QEzx</t>
  </si>
  <si>
    <t>oqqQPNSniUc</t>
  </si>
  <si>
    <t>koFQzmSAeGu</t>
  </si>
  <si>
    <t>VifphVdR2XO</t>
  </si>
  <si>
    <t>DXVwD1fwZoK</t>
  </si>
  <si>
    <t>C04IVUwXaGw</t>
  </si>
  <si>
    <t>jILJY24gIvc</t>
  </si>
  <si>
    <t>Xh4J1482Jvk</t>
  </si>
  <si>
    <t>DxGgGIQEeIN</t>
  </si>
  <si>
    <t>tv2AUHbRNP4</t>
  </si>
  <si>
    <t>n0FTdGB2BhT</t>
  </si>
  <si>
    <t>Loi4lLlvyQj</t>
  </si>
  <si>
    <t>ZKCqvR7DxBN</t>
  </si>
  <si>
    <t>CUMkxHjUwsU</t>
  </si>
  <si>
    <t>Ku8WdMJCb7N</t>
  </si>
  <si>
    <t>KXeLzsqFyBS</t>
  </si>
  <si>
    <t>l3viSL2xscB</t>
  </si>
  <si>
    <t>cLciaoB9O3l</t>
  </si>
  <si>
    <t>Gzpqi2xPqrU</t>
  </si>
  <si>
    <t>UGIDNZHzoG4</t>
  </si>
  <si>
    <t>mMzICVMoUAZ</t>
  </si>
  <si>
    <t>oTimnQuAFb3</t>
  </si>
  <si>
    <t>BplTOjfQnTq</t>
  </si>
  <si>
    <t>Tg5QUt29r2v</t>
  </si>
  <si>
    <t>DGsLexazZV3</t>
  </si>
  <si>
    <t>od3uCCthdtu</t>
  </si>
  <si>
    <t>ERUeTNhKoda</t>
  </si>
  <si>
    <t>V5xi4dJDCz8</t>
  </si>
  <si>
    <t>ku6k7A0YHtA</t>
  </si>
  <si>
    <t>mdxha2qIHZW</t>
  </si>
  <si>
    <t>H34zoCT52ia</t>
  </si>
  <si>
    <t>lFyV5lGIawE</t>
  </si>
  <si>
    <t>x4FgzbXb0tn</t>
  </si>
  <si>
    <t>uhb6ivFUm0P</t>
  </si>
  <si>
    <t>ffJouLyvetS</t>
  </si>
  <si>
    <t>paKLlA16vGa</t>
  </si>
  <si>
    <t>jD5I6Y2LXej</t>
  </si>
  <si>
    <t>Qe2JOSkW7bK</t>
  </si>
  <si>
    <t>Gk4HNxguQya</t>
  </si>
  <si>
    <t>SOjzj2gckX5</t>
  </si>
  <si>
    <t>MnPAJJueoUR</t>
  </si>
  <si>
    <t>jreivIBgFLu</t>
  </si>
  <si>
    <t>bV98QhGnA2u</t>
  </si>
  <si>
    <t>GaYVBdi4eoA</t>
  </si>
  <si>
    <t>JA4SKAiNUIe</t>
  </si>
  <si>
    <t>qdVoUH7wbW5</t>
  </si>
  <si>
    <t>vZC5VzY9tQj</t>
  </si>
  <si>
    <t>NVbz8y7DviR</t>
  </si>
  <si>
    <t>tiEnbAF1c4T</t>
  </si>
  <si>
    <t>sw7qtq5qDph</t>
  </si>
  <si>
    <t>SjWL3JgueUk</t>
  </si>
  <si>
    <t>jKS7kZzXZ49</t>
  </si>
  <si>
    <t>qJC57qjS9zt</t>
  </si>
  <si>
    <t>rGZo3EDJMJ3</t>
  </si>
  <si>
    <t>ALV17IwxRbr</t>
  </si>
  <si>
    <t>LHEEf3PygHs</t>
  </si>
  <si>
    <t>A2fOn9N95OC</t>
  </si>
  <si>
    <t>Eq2HF0SKiQr</t>
  </si>
  <si>
    <t>TWsmYVE3nUd</t>
  </si>
  <si>
    <t>QbaEPqhrvIs</t>
  </si>
  <si>
    <t>A3tBhs9OG7I</t>
  </si>
  <si>
    <t>pmMql5ix39v</t>
  </si>
  <si>
    <t>hm8d5PhlrKw</t>
  </si>
  <si>
    <t>beod4cDj171</t>
  </si>
  <si>
    <t>vgYV1Z9xVXb</t>
  </si>
  <si>
    <t>aervUCw6wTd</t>
  </si>
  <si>
    <t>nlYkFdhP7xQ</t>
  </si>
  <si>
    <t>xC2Q2A2A8q6</t>
  </si>
  <si>
    <t>tvCLfj64oWv</t>
  </si>
  <si>
    <t>JKPEXG13YE2</t>
  </si>
  <si>
    <t>ZkH9yVBVOdb</t>
  </si>
  <si>
    <t>qCfixdCH3Gl</t>
  </si>
  <si>
    <t>qxAYAru9Vxb</t>
  </si>
  <si>
    <t>eCIWserlbHo</t>
  </si>
  <si>
    <t>Yuo7zU2zjS8</t>
  </si>
  <si>
    <t>rI0SJtK0JCQ</t>
  </si>
  <si>
    <t>IeyEYLrWA8r</t>
  </si>
  <si>
    <t>w8uKGcGzVEb</t>
  </si>
  <si>
    <t>on0mnvVgyl9</t>
  </si>
  <si>
    <t>CdS43fkc6Mi</t>
  </si>
  <si>
    <t>ExB7Lkv2cV7</t>
  </si>
  <si>
    <t>EhKWfqaKj4L</t>
  </si>
  <si>
    <t>xmesNB0tBjb</t>
  </si>
  <si>
    <t>TfjRbCte3kS</t>
  </si>
  <si>
    <t>l0wG6ziSZeY</t>
  </si>
  <si>
    <t>pEreRkMIR38</t>
  </si>
  <si>
    <t>yC6Jg1aAQ2g</t>
  </si>
  <si>
    <t>esWikT3mr69</t>
  </si>
  <si>
    <t>BRyaxIXBT72</t>
  </si>
  <si>
    <t>HOuwBCPa31l</t>
  </si>
  <si>
    <t>CbST28AYa7c</t>
  </si>
  <si>
    <t>Z05M8bWxjqO</t>
  </si>
  <si>
    <t>YgcFF4rxmef</t>
  </si>
  <si>
    <t>ch0zk8wHFus</t>
  </si>
  <si>
    <t>T2XaBO8hiaV</t>
  </si>
  <si>
    <t>eJbzoOk57Wr</t>
  </si>
  <si>
    <t>j4YxEhAcZeS</t>
  </si>
  <si>
    <t>H1olBXWT3bE</t>
  </si>
  <si>
    <t>gpxEFks6hVz</t>
  </si>
  <si>
    <t>g2JLlPl1VVQ</t>
  </si>
  <si>
    <t>qivwGMhpA4u</t>
  </si>
  <si>
    <t>cr0TmIYtGBy</t>
  </si>
  <si>
    <t>wGqjAVmlN5m</t>
  </si>
  <si>
    <t>scDNuodUJ1p</t>
  </si>
  <si>
    <t>FO6sPFb7AWl</t>
  </si>
  <si>
    <t>lC8i4FvT21X</t>
  </si>
  <si>
    <t>sPayNEOalDn</t>
  </si>
  <si>
    <t>TplGp4iEUhK</t>
  </si>
  <si>
    <t>wLTSe2TImhf</t>
  </si>
  <si>
    <t>Y9uVXf6ePHk</t>
  </si>
  <si>
    <t>LzAIAy83gug</t>
  </si>
  <si>
    <t>wrRj8XaG12L</t>
  </si>
  <si>
    <t>SzlUhPXiq8d</t>
  </si>
  <si>
    <t>KR7ZmQShH4q</t>
  </si>
  <si>
    <t>N3wavnJmln5</t>
  </si>
  <si>
    <t>I72YIai3cjS</t>
  </si>
  <si>
    <t>m5rWCWK8feM</t>
  </si>
  <si>
    <t>SDpdaj5Xjmz</t>
  </si>
  <si>
    <t>N37ZF5Lre2v</t>
  </si>
  <si>
    <t>tH0vA5VLA3S</t>
  </si>
  <si>
    <t>uQy3KKTV1lM</t>
  </si>
  <si>
    <t>u1pW2p8f6ZA</t>
  </si>
  <si>
    <t>lvrU32BfGSl</t>
  </si>
  <si>
    <t>h5vLbHZA1ZS</t>
  </si>
  <si>
    <t>woKcyGmh0uK</t>
  </si>
  <si>
    <t>cLahW2dRSx8</t>
  </si>
  <si>
    <t>C0iMpZ07ZH6</t>
  </si>
  <si>
    <t>bJk1nPXys9W</t>
  </si>
  <si>
    <t>VKWs1zAzP7a</t>
  </si>
  <si>
    <t>rFaiRDUbt8T</t>
  </si>
  <si>
    <t>jFbFJK00nlr</t>
  </si>
  <si>
    <t>hwMCVqK631s</t>
  </si>
  <si>
    <t>zs2up9WH26J</t>
  </si>
  <si>
    <t>N9WaiZ2fWbH</t>
  </si>
  <si>
    <t>Gf38TuvdESc</t>
  </si>
  <si>
    <t>X6Fb5Y62aN7</t>
  </si>
  <si>
    <t>UvbR0uHkqHy</t>
  </si>
  <si>
    <t>XonGt1PVVgC</t>
  </si>
  <si>
    <t>JecEtTdRmZk</t>
  </si>
  <si>
    <t>kLWgYmEEonW</t>
  </si>
  <si>
    <t>OJr8Wj661fH</t>
  </si>
  <si>
    <t>R75eEPBYB8T</t>
  </si>
  <si>
    <t>Vrb76wP14Jz</t>
  </si>
  <si>
    <t>hKNLwk1aMd2</t>
  </si>
  <si>
    <t>Vhxb0byChNI</t>
  </si>
  <si>
    <t>UKbMIQdLyJi</t>
  </si>
  <si>
    <t>efmIxyzyNRl</t>
  </si>
  <si>
    <t>QBhD2LD5cR6</t>
  </si>
  <si>
    <t>TXzP7KStfL5</t>
  </si>
  <si>
    <t>fDvxe7GnWP5</t>
  </si>
  <si>
    <t>amBt8BIhrX8</t>
  </si>
  <si>
    <t>s6lFakk5dWZ</t>
  </si>
  <si>
    <t>rsrKCTuxISe</t>
  </si>
  <si>
    <t>fkeKMY3unPg</t>
  </si>
  <si>
    <t>AuNVc0ApsgX</t>
  </si>
  <si>
    <t>yldDGNCngHk</t>
  </si>
  <si>
    <t>FqJKsLogMRO</t>
  </si>
  <si>
    <t>e5OdR6XEuuG</t>
  </si>
  <si>
    <t>KFMWMR28PfZ</t>
  </si>
  <si>
    <t>DwakFBvS9tE</t>
  </si>
  <si>
    <t>r67pKQrvNBp</t>
  </si>
  <si>
    <t>buc8C55cpPz</t>
  </si>
  <si>
    <t>Rxs9Nu67G6O</t>
  </si>
  <si>
    <t>L6HdARvxu9l</t>
  </si>
  <si>
    <t>wZeA8b3SAEu</t>
  </si>
  <si>
    <t>B7YRqfAiA54</t>
  </si>
  <si>
    <t>cFGjF8i0jrM</t>
  </si>
  <si>
    <t>MJlBMFW8qZU</t>
  </si>
  <si>
    <t>pntrA1Z41eo</t>
  </si>
  <si>
    <t>MbRChSToTsv</t>
  </si>
  <si>
    <t>aeDIL5SBbqx</t>
  </si>
  <si>
    <t>bDWnnQsro0u</t>
  </si>
  <si>
    <t>xwQYAqGOqBL</t>
  </si>
  <si>
    <t>aEYVvaKps4e</t>
  </si>
  <si>
    <t>MAifyl5l13U</t>
  </si>
  <si>
    <t>TiV1AsOaDJh</t>
  </si>
  <si>
    <t>zr9mP9qMrW1</t>
  </si>
  <si>
    <t>JtIUFOvzwg5</t>
  </si>
  <si>
    <t>lGxQqFTXnxF</t>
  </si>
  <si>
    <t>K8TqDWmqFt4</t>
  </si>
  <si>
    <t>JzzmIhXzmcc</t>
  </si>
  <si>
    <t>Ycj3Bx4shCK</t>
  </si>
  <si>
    <t>jBMGXRy2PX9</t>
  </si>
  <si>
    <t>RsMN4kl7HIj</t>
  </si>
  <si>
    <t>Jp81kNyURCu</t>
  </si>
  <si>
    <t>k4xiYi5lTYr</t>
  </si>
  <si>
    <t>Wa9h2B6qlpe</t>
  </si>
  <si>
    <t>boFbt5K2rXy</t>
  </si>
  <si>
    <t>JEShPiRY2QL</t>
  </si>
  <si>
    <t>Muc062z7LDa</t>
  </si>
  <si>
    <t>rqGb3PdcVfk</t>
  </si>
  <si>
    <t>aGXLHHGSEoF</t>
  </si>
  <si>
    <t>wKtj0gDI9Gp</t>
  </si>
  <si>
    <t>PeKzSrOQHe6</t>
  </si>
  <si>
    <t>aHWhFJ31bj0</t>
  </si>
  <si>
    <t>XWdXVw0GHiS</t>
  </si>
  <si>
    <t>ECPQQTUHMJv</t>
  </si>
  <si>
    <t>sXlfsEO9ZYd</t>
  </si>
  <si>
    <t>wbMVDwN7I4L</t>
  </si>
  <si>
    <t>JbGj5vzrB86</t>
  </si>
  <si>
    <t>XNb6jtPcw9j</t>
  </si>
  <si>
    <t>bM3YX4vBX8B</t>
  </si>
  <si>
    <t>S2q5aGc7grQ</t>
  </si>
  <si>
    <t>nkcaqZWUJFM</t>
  </si>
  <si>
    <t>OnIP5nIDT8s</t>
  </si>
  <si>
    <t>TwccdRnlcRO</t>
  </si>
  <si>
    <t>smNavsvujty</t>
  </si>
  <si>
    <t>JxzBjgkFJat</t>
  </si>
  <si>
    <t>WoGtFKrhKM5</t>
  </si>
  <si>
    <t>H5PzLyKwN3H</t>
  </si>
  <si>
    <t>bBjIWkGtkhR</t>
  </si>
  <si>
    <t>xo0d32D2pRm</t>
  </si>
  <si>
    <t>omRJFoyIQGx</t>
  </si>
  <si>
    <t>Gog0Men2i1P</t>
  </si>
  <si>
    <t>L5cOkmfJqtE</t>
  </si>
  <si>
    <t>rzKwm6X6lDQ</t>
  </si>
  <si>
    <t>EMxsoCrIVzp</t>
  </si>
  <si>
    <t>h0vH9G5JvGS</t>
  </si>
  <si>
    <t>me5tkPMzx3R</t>
  </si>
  <si>
    <t>u2XtrVeqWjV</t>
  </si>
  <si>
    <t>WSOPVSAbEPP</t>
  </si>
  <si>
    <t>ovb5O4Mb2jD</t>
  </si>
  <si>
    <t>U2gwSGG0mKg</t>
  </si>
  <si>
    <t>JTpGXA1ddue</t>
  </si>
  <si>
    <t>g0lUC653su3</t>
  </si>
  <si>
    <t>g2QQ19KNMzH</t>
  </si>
  <si>
    <t>HwankVPp50D</t>
  </si>
  <si>
    <t>EPOZk55LW95</t>
  </si>
  <si>
    <t>zTbWxs5jRL4</t>
  </si>
  <si>
    <t>Er9XpdsmiBb</t>
  </si>
  <si>
    <t>c0dazJ69Tbf</t>
  </si>
  <si>
    <t>EFTNvU7py3V</t>
  </si>
  <si>
    <t>YYIoKetp1j4</t>
  </si>
  <si>
    <t>VzFVwTnlEQR</t>
  </si>
  <si>
    <t>YMCYQewSNPv</t>
  </si>
  <si>
    <t>nye0ItgyxcH</t>
  </si>
  <si>
    <t>dKQ3dmeY39n</t>
  </si>
  <si>
    <t>EGgAvR4oUcU</t>
  </si>
  <si>
    <t>fYmziMT9RFY</t>
  </si>
  <si>
    <t>aGYXMmAISrB</t>
  </si>
  <si>
    <t>Mdc4ow88GrI</t>
  </si>
  <si>
    <t>VQ8DWqpWeUi</t>
  </si>
  <si>
    <t>DISbxrF3oIm</t>
  </si>
  <si>
    <t>Y1Gb1CpQ9j7</t>
  </si>
  <si>
    <t>lT4kOBHRw33</t>
  </si>
  <si>
    <t>dL8Og43jAN6</t>
  </si>
  <si>
    <t>Iu3MZjnQlca</t>
  </si>
  <si>
    <t>BP06sCfhLq4</t>
  </si>
  <si>
    <t>KzkJAyoELHv</t>
  </si>
  <si>
    <t>rAfMPMDBdjk</t>
  </si>
  <si>
    <t>J6gcqzDDBBD</t>
  </si>
  <si>
    <t>HzoEg66Gi4P</t>
  </si>
  <si>
    <t>hNtcYj24MQw</t>
  </si>
  <si>
    <t>SIxzK7fomTG</t>
  </si>
  <si>
    <t>xSeJTKUhRLS</t>
  </si>
  <si>
    <t>PopFb2TfHTG</t>
  </si>
  <si>
    <t>tmwBGzmID1R</t>
  </si>
  <si>
    <t>AXk0aoBhP6P</t>
  </si>
  <si>
    <t>KiUzTZ5fkkv</t>
  </si>
  <si>
    <t>UyVdwv9VHmD</t>
  </si>
  <si>
    <t>mWKslznRxdU</t>
  </si>
  <si>
    <t>rGbJfYWDXqO</t>
  </si>
  <si>
    <t>TIkSugsKPMY</t>
  </si>
  <si>
    <t>sao5xKO9vH9</t>
  </si>
  <si>
    <t>tr9IKqgIVZ3</t>
  </si>
  <si>
    <t>tMvwQFteIKG</t>
  </si>
  <si>
    <t>fbRVQ5sZmEd</t>
  </si>
  <si>
    <t>h9HET4Kk8yc</t>
  </si>
  <si>
    <t>xMfXc0Qrszi</t>
  </si>
  <si>
    <t>tIeSzoOOqfb</t>
  </si>
  <si>
    <t>bymNQjZ2cHY</t>
  </si>
  <si>
    <t>QvSfmIHuhJC</t>
  </si>
  <si>
    <t>lfh5UQMKxec</t>
  </si>
  <si>
    <t>s4I5vfHu6ln</t>
  </si>
  <si>
    <t>I5KwK4jI6n9</t>
  </si>
  <si>
    <t>Tm36zQysYyq</t>
  </si>
  <si>
    <t>TUmdnFqJEOL</t>
  </si>
  <si>
    <t>CWjS4kiA6Bk</t>
  </si>
  <si>
    <t>n0FAA2gjm6W</t>
  </si>
  <si>
    <t>OHBSKPqOdY2</t>
  </si>
  <si>
    <t>roLkRwhMnIl</t>
  </si>
  <si>
    <t>m6n1Y42Recq</t>
  </si>
  <si>
    <t>JOHCLMd6Zz9</t>
  </si>
  <si>
    <t>KoBzfedr2Aw</t>
  </si>
  <si>
    <t>JHU1Vz8ZEPv</t>
  </si>
  <si>
    <t>uoHYUyaV4G0</t>
  </si>
  <si>
    <t>BhbcbfRJKAQ</t>
  </si>
  <si>
    <t>DCl4qHEW09J</t>
  </si>
  <si>
    <t>wGnAjnvJRVh</t>
  </si>
  <si>
    <t>L1pqJkDXsQR</t>
  </si>
  <si>
    <t>BugnvOm1aYC</t>
  </si>
  <si>
    <t>qbM6C3Ug7Bc</t>
  </si>
  <si>
    <t>hlgdcsfWDaJ</t>
  </si>
  <si>
    <t>LkehlBiVUHA</t>
  </si>
  <si>
    <t>v6s33Z2sBzl</t>
  </si>
  <si>
    <t>Zm2W1FTF682</t>
  </si>
  <si>
    <t>tDajptuTLhS</t>
  </si>
  <si>
    <t>dyuPehjacoR</t>
  </si>
  <si>
    <t>ks4zsxE21be</t>
  </si>
  <si>
    <t>SWazGxBq7qQ</t>
  </si>
  <si>
    <t>zGkVkgpjkPd</t>
  </si>
  <si>
    <t>D4xTGZ1yCMI</t>
  </si>
  <si>
    <t>tmkiqRz2Sao</t>
  </si>
  <si>
    <t>cWIzxjYuCzk</t>
  </si>
  <si>
    <t>vVmIiJdNYpj</t>
  </si>
  <si>
    <t>LdaXvACi5zt</t>
  </si>
  <si>
    <t>akCQZ0DPd3G</t>
  </si>
  <si>
    <t>KOXzrC8jeL7</t>
  </si>
  <si>
    <t>G4gzoIBkU2w</t>
  </si>
  <si>
    <t>YsXaVLY8pGQ</t>
  </si>
  <si>
    <t>V7KeA5RPiJj</t>
  </si>
  <si>
    <t>bNlp0wmpUoS</t>
  </si>
  <si>
    <t>wprA6wGbPEv</t>
  </si>
  <si>
    <t>TnWNNlhiCFe</t>
  </si>
  <si>
    <t>rrrbRrSwsoz</t>
  </si>
  <si>
    <t>AsTXaaFd5Aa</t>
  </si>
  <si>
    <t>yVKBzBuNlV2</t>
  </si>
  <si>
    <t>v5vQJvqY75O</t>
  </si>
  <si>
    <t>rd4BgSbQzoM</t>
  </si>
  <si>
    <t>PFoBF7CM2xG</t>
  </si>
  <si>
    <t>pbZ6gp7OB0G</t>
  </si>
  <si>
    <t>qcBApOoWXj1</t>
  </si>
  <si>
    <t>v2s814mUhl9</t>
  </si>
  <si>
    <t>UE8GRgNeQBs</t>
  </si>
  <si>
    <t>x5dF0lWBDhz</t>
  </si>
  <si>
    <t>X9R5gE0AICJ</t>
  </si>
  <si>
    <t>HOFWqehXqgB</t>
  </si>
  <si>
    <t>O5IAvCsZVIK</t>
  </si>
  <si>
    <t>TycJFNgMkNi</t>
  </si>
  <si>
    <t>aOLpoCkydNx</t>
  </si>
  <si>
    <t>rE38cnD92yK</t>
  </si>
  <si>
    <t>fLE5p1ZwK4O</t>
  </si>
  <si>
    <t>TlMw0ncBULm</t>
  </si>
  <si>
    <t>sEORCByabPL</t>
  </si>
  <si>
    <t>PzhxrssGfKD</t>
  </si>
  <si>
    <t>bKgnN7F02kB</t>
  </si>
  <si>
    <t>gZmr9Vlb2VT</t>
  </si>
  <si>
    <t>rrjbfL9MHaa</t>
  </si>
  <si>
    <t>iilAbt1kJeP</t>
  </si>
  <si>
    <t>ejeifVkNDvL</t>
  </si>
  <si>
    <t>EYhEJdr785X</t>
  </si>
  <si>
    <t>PkJrxgjF63b</t>
  </si>
  <si>
    <t>IoIPnRh3dGu</t>
  </si>
  <si>
    <t>k4dVUFEXHeC</t>
  </si>
  <si>
    <t>mQw4CtWhLu5</t>
  </si>
  <si>
    <t>rSXaH4Mt2hb</t>
  </si>
  <si>
    <t>FZGE1tkAdk8</t>
  </si>
  <si>
    <t>SW5CPL55iE3</t>
  </si>
  <si>
    <t>JOkW8AY525Y</t>
  </si>
  <si>
    <t>LI9G9niJxGQ</t>
  </si>
  <si>
    <t>yHKVNFt6JGy</t>
  </si>
  <si>
    <t>WSWuYWaGyG1</t>
  </si>
  <si>
    <t>CfvOFGLokwS</t>
  </si>
  <si>
    <t>Mn6Xc03Yxpy</t>
  </si>
  <si>
    <t>fxpviqc3O7b</t>
  </si>
  <si>
    <t>ClqgnFo0odk</t>
  </si>
  <si>
    <t>poSh2T0G2Fs</t>
  </si>
  <si>
    <t>NtsywJBpPNG</t>
  </si>
  <si>
    <t>Wf4qQPjEdk9</t>
  </si>
  <si>
    <t>maxbKIW1qRO</t>
  </si>
  <si>
    <t>IwFNb6l8mWK</t>
  </si>
  <si>
    <t>JbgTaiOG6dX</t>
  </si>
  <si>
    <t>RfkWhnOBpL4</t>
  </si>
  <si>
    <t>NqVPPCeMDLB</t>
  </si>
  <si>
    <t>xKNA2vqB9nK</t>
  </si>
  <si>
    <t>WbQIfdxV7Fg</t>
  </si>
  <si>
    <t>sNxAiAIk1As</t>
  </si>
  <si>
    <t>oftjhacL6Lw</t>
  </si>
  <si>
    <t>rYHLvpMmF8C</t>
  </si>
  <si>
    <t>hGRDupiK4L8</t>
  </si>
  <si>
    <t>s6rd1R3mhYJ</t>
  </si>
  <si>
    <t>POWgkou9XgN</t>
  </si>
  <si>
    <t>UVLBzh7vBCY</t>
  </si>
  <si>
    <t>ZxYqsOYTZK0</t>
  </si>
  <si>
    <t>FazvkfAqb4g</t>
  </si>
  <si>
    <t>dZWJqAeX0ab</t>
  </si>
  <si>
    <t>bmcNzzmmO4Y</t>
  </si>
  <si>
    <t>O3l4qZspIbJ</t>
  </si>
  <si>
    <t>OT88h2yUrRI</t>
  </si>
  <si>
    <t>XpJOzFbLRQp</t>
  </si>
  <si>
    <t>dLLbxGhetZ1</t>
  </si>
  <si>
    <t>GKMBICdmgng</t>
  </si>
  <si>
    <t>wTl4SB2ifuw</t>
  </si>
  <si>
    <t>ZwpLHd2TrTU</t>
  </si>
  <si>
    <t>tG7juZMwFP8</t>
  </si>
  <si>
    <t>KLGwOwmzAEn</t>
  </si>
  <si>
    <t>EQHXfUxoztP</t>
  </si>
  <si>
    <t>ZttLpXXkVFP</t>
  </si>
  <si>
    <t>wQAIYKLTBhX</t>
  </si>
  <si>
    <t>AxjM6SpNYZB</t>
  </si>
  <si>
    <t>oRrckhm3f3n</t>
  </si>
  <si>
    <t>riZKtpuVnxR</t>
  </si>
  <si>
    <t>PpH8mQY4ZJx</t>
  </si>
  <si>
    <t>HVxSFlzz97I</t>
  </si>
  <si>
    <t>cnEQEGcnFMi</t>
  </si>
  <si>
    <t>ZmMONaVt8o1</t>
  </si>
  <si>
    <t>pqIWJ2eKIjw</t>
  </si>
  <si>
    <t>wUxWT1Axgsx</t>
  </si>
  <si>
    <t>iilZM3qEurS</t>
  </si>
  <si>
    <t>pwy8vDjiwhS</t>
  </si>
  <si>
    <t>byeTuHVwIap</t>
  </si>
  <si>
    <t>ZZZyCDpfR2S</t>
  </si>
  <si>
    <t>jiUakFe89N1</t>
  </si>
  <si>
    <t>uMpbXNrRQGZ</t>
  </si>
  <si>
    <t>K1VYRLrBL8u</t>
  </si>
  <si>
    <t>X2WJai8mxcj</t>
  </si>
  <si>
    <t>anlV0NLhBsz</t>
  </si>
  <si>
    <t>gk7HlCDvzsi</t>
  </si>
  <si>
    <t>rUgZCXQtAp9</t>
  </si>
  <si>
    <t>KS9PgDoAviE</t>
  </si>
  <si>
    <t>ZV5tiWWLLKB</t>
  </si>
  <si>
    <t>ohyjqL93S20</t>
  </si>
  <si>
    <t>XXn0yuNmbMK</t>
  </si>
  <si>
    <t>WlaLSw6TKde</t>
  </si>
  <si>
    <t>vd8d04QpeR2</t>
  </si>
  <si>
    <t>JtKFhmGLBsT</t>
  </si>
  <si>
    <t>INLvAg4a87m</t>
  </si>
  <si>
    <t>hodKAleqReg</t>
  </si>
  <si>
    <t>qf9AMgi4q8I</t>
  </si>
  <si>
    <t>vujX3E4SXln</t>
  </si>
  <si>
    <t>StttwKamdDD</t>
  </si>
  <si>
    <t>VKG3WV4fHmd</t>
  </si>
  <si>
    <t>RkJMjLXPfhP</t>
  </si>
  <si>
    <t>ogXY8ZrzCEC</t>
  </si>
  <si>
    <t>stWHRMaXyoP</t>
  </si>
  <si>
    <t>j5TLg1OYzuV</t>
  </si>
  <si>
    <t>yQd5tOT81aH</t>
  </si>
  <si>
    <t>hnn0iBUF9Rr</t>
  </si>
  <si>
    <t>p9lcdAGVRJs</t>
  </si>
  <si>
    <t>hLHK0YmEko9</t>
  </si>
  <si>
    <t>wNCPdOlvPQp</t>
  </si>
  <si>
    <t>RdGuYwQU1W3</t>
  </si>
  <si>
    <t>uL6oDfEBp9U</t>
  </si>
  <si>
    <t>BhBvmthpQm6</t>
  </si>
  <si>
    <t>wEz3WzT4E4m</t>
  </si>
  <si>
    <t>SPn7kg9scwg</t>
  </si>
  <si>
    <t>DycNLww0WP0</t>
  </si>
  <si>
    <t>Viv5Zi2xjid</t>
  </si>
  <si>
    <t>KG9Bq2sBXK1</t>
  </si>
  <si>
    <t>XiQu0oMi80i</t>
  </si>
  <si>
    <t>wJ2sFAxNSrc</t>
  </si>
  <si>
    <t>LHzVbsAOqlb</t>
  </si>
  <si>
    <t>w7c2PGFuppL</t>
  </si>
  <si>
    <t>BScb22Y04bg</t>
  </si>
  <si>
    <t>XS4c1tfWm3I</t>
  </si>
  <si>
    <t>QnLRH0rfQZk</t>
  </si>
  <si>
    <t>tSXRKdZ8cGj</t>
  </si>
  <si>
    <t>lV5iLGhaSrG</t>
  </si>
  <si>
    <t>bO52ZJEH4H0</t>
  </si>
  <si>
    <t>CVRRjiR25vW</t>
  </si>
  <si>
    <t>BLbynYbpCsJ</t>
  </si>
  <si>
    <t>VgR66Q7i2b3</t>
  </si>
  <si>
    <t>iNKC0eFcDxu</t>
  </si>
  <si>
    <t>KudyeIG57q4</t>
  </si>
  <si>
    <t>Uy8nHgzjXkQ</t>
  </si>
  <si>
    <t>uPrvbB8YtBJ</t>
  </si>
  <si>
    <t>ILyfuEyTsKt</t>
  </si>
  <si>
    <t>fOx8DvYj41q</t>
  </si>
  <si>
    <t>yR5e8jxVGjt</t>
  </si>
  <si>
    <t>hmccPTB1evf</t>
  </si>
  <si>
    <t>qpBYFtcg1Ia</t>
  </si>
  <si>
    <t>qkW7iFKB8HQ</t>
  </si>
  <si>
    <t>kzWVzHhbwLL</t>
  </si>
  <si>
    <t>TLrHZ3GwQbl</t>
  </si>
  <si>
    <t>Fl0kmc3UEmk</t>
  </si>
  <si>
    <t>YauCz3e1yHt</t>
  </si>
  <si>
    <t>UAcEoagzkL2</t>
  </si>
  <si>
    <t>gFeeOyCdwHg</t>
  </si>
  <si>
    <t>d2P4CfgRmMM</t>
  </si>
  <si>
    <t>BCHGTFbXOWr</t>
  </si>
  <si>
    <t>fS1useQnBGn</t>
  </si>
  <si>
    <t>SpGJb6yWIfb</t>
  </si>
  <si>
    <t>Z2fHfscXb2X</t>
  </si>
  <si>
    <t>kOo9TN039WZ</t>
  </si>
  <si>
    <t>ZTciowDdCJV</t>
  </si>
  <si>
    <t>LQHQrllPBaI</t>
  </si>
  <si>
    <t>NOlCMYTBfi1</t>
  </si>
  <si>
    <t>QNv2uEGCNte</t>
  </si>
  <si>
    <t>mm9leVKYKRQ</t>
  </si>
  <si>
    <t>M2KzmO3qwi7</t>
  </si>
  <si>
    <t>iuqemavdgsA</t>
  </si>
  <si>
    <t>waMHNGdUjtQ</t>
  </si>
  <si>
    <t>kN9awtCTTqA</t>
  </si>
  <si>
    <t>aH52NDhpW2S</t>
  </si>
  <si>
    <t>lMoc98ba3KP</t>
  </si>
  <si>
    <t>YoKDi9hFx36</t>
  </si>
  <si>
    <t>Lf5orMr8hmt</t>
  </si>
  <si>
    <t>uBnvkxb8TMy</t>
  </si>
  <si>
    <t>KBeMuRQOMIr</t>
  </si>
  <si>
    <t>FHgsySvEFHq</t>
  </si>
  <si>
    <t>yvGEfLea6kX</t>
  </si>
  <si>
    <t>qdEWYjORl76</t>
  </si>
  <si>
    <t>wxxd98U65bm</t>
  </si>
  <si>
    <t>lxawADibz77</t>
  </si>
  <si>
    <t>xVig3TAaiGi</t>
  </si>
  <si>
    <t>RknIcuKsQER</t>
  </si>
  <si>
    <t>q2uTDaYFAlX</t>
  </si>
  <si>
    <t>s06nFvNvnka</t>
  </si>
  <si>
    <t>pLpjzZUhqmS</t>
  </si>
  <si>
    <t>NNlIjLGOLxx</t>
  </si>
  <si>
    <t>Hn5BgRz3vym</t>
  </si>
  <si>
    <t>L01pYsnfb8P</t>
  </si>
  <si>
    <t>MNWw7LnJfwe</t>
  </si>
  <si>
    <t>OLk5smlFJsA</t>
  </si>
  <si>
    <t>xNIhV6d9FHX</t>
  </si>
  <si>
    <t>Xb9IvmbM4cd</t>
  </si>
  <si>
    <t>DyQqKf40Ul8</t>
  </si>
  <si>
    <t>VuLzzvNf0ut</t>
  </si>
  <si>
    <t>j9mpmBbvnME</t>
  </si>
  <si>
    <t>ETVL8wWUUhR</t>
  </si>
  <si>
    <t>DMmQ2Rhd6Km</t>
  </si>
  <si>
    <t>Y6BRZlTlWCr</t>
  </si>
  <si>
    <t>L3IJwABsjDl</t>
  </si>
  <si>
    <t>khT99aNxk6b</t>
  </si>
  <si>
    <t>zzaWcHASHjc</t>
  </si>
  <si>
    <t>a6CzC1f0PZG</t>
  </si>
  <si>
    <t>yt1Pa8qHWWu</t>
  </si>
  <si>
    <t>WR3DKMDZ6P0</t>
  </si>
  <si>
    <t>SbikWKvcdl2</t>
  </si>
  <si>
    <t>y9qPERX4FgZ</t>
  </si>
  <si>
    <t>r2Lj0mkXTWf</t>
  </si>
  <si>
    <t>nX4v8Oa74xF</t>
  </si>
  <si>
    <t>om7VDN2UDSq</t>
  </si>
  <si>
    <t>zYDGbGmLFCr</t>
  </si>
  <si>
    <t>saFYf0k1vHC</t>
  </si>
  <si>
    <t>uT6EYHDOXZn</t>
  </si>
  <si>
    <t>DlcRMnYNflL</t>
  </si>
  <si>
    <t>li2posGZM9K</t>
  </si>
  <si>
    <t>hbE92L3xkya</t>
  </si>
  <si>
    <t>i6Z8fbEUlR8</t>
  </si>
  <si>
    <t>qbFLSLCzHCY</t>
  </si>
  <si>
    <t>l33XZmFuPqW</t>
  </si>
  <si>
    <t>qgfEOacEb46</t>
  </si>
  <si>
    <t>tQdfmBBlG61</t>
  </si>
  <si>
    <t>boXTlCj1rak</t>
  </si>
  <si>
    <t>cZzDnXUjmZU</t>
  </si>
  <si>
    <t>X6kcEmr7wNS</t>
  </si>
  <si>
    <t>T5pSBB1nIMF</t>
  </si>
  <si>
    <t>pNBBozx5sf4</t>
  </si>
  <si>
    <t>h7dVXd3eJ12</t>
  </si>
  <si>
    <t>U1seKUoWQ91</t>
  </si>
  <si>
    <t>MbInC1v3dg0</t>
  </si>
  <si>
    <t>h1HhAGZ7Yre</t>
  </si>
  <si>
    <t>CFdTN1j95iw</t>
  </si>
  <si>
    <t>dDXEb3LqS5v</t>
  </si>
  <si>
    <t>kOqU0agTaoF</t>
  </si>
  <si>
    <t>uYc3n2fai14</t>
  </si>
  <si>
    <t>FS9O38UQXW7</t>
  </si>
  <si>
    <t>qonIfZ1WZqm</t>
  </si>
  <si>
    <t>IQ7nME586y7</t>
  </si>
  <si>
    <t>SsUJI0Dubm9</t>
  </si>
  <si>
    <t>i2UcDODrxm0</t>
  </si>
  <si>
    <t>gk6Z4SYv7fc</t>
  </si>
  <si>
    <t>luCPacoGWIg</t>
  </si>
  <si>
    <t>UtUoDRhb20v</t>
  </si>
  <si>
    <t>XYzm2Dt9FlY</t>
  </si>
  <si>
    <t>WvZlzitzpi7</t>
  </si>
  <si>
    <t>Tn5OKJd2CnP</t>
  </si>
  <si>
    <t>P5TxtnWR5Wk</t>
  </si>
  <si>
    <t>v6PFdJp5a28</t>
  </si>
  <si>
    <t>wrI57pLhH66</t>
  </si>
  <si>
    <t>Dhj2lWREMPe</t>
  </si>
  <si>
    <t>FRPA5YT6Pzu</t>
  </si>
  <si>
    <t>cLO7Uk4fL6N</t>
  </si>
  <si>
    <t>cvQurD1BiO8</t>
  </si>
  <si>
    <t>A24k3mlF7hS</t>
  </si>
  <si>
    <t>haSBgSGZdq4</t>
  </si>
  <si>
    <t>iGLuPJ6UGFi</t>
  </si>
  <si>
    <t>Xd8pTq0tELi</t>
  </si>
  <si>
    <t>ZBbeT7Y0ilL</t>
  </si>
  <si>
    <t>Tq3L5CAs3lp</t>
  </si>
  <si>
    <t>lCLoJ9dBCWJ</t>
  </si>
  <si>
    <t>BFU4DXpRSP4</t>
  </si>
  <si>
    <t>NwzJo1Uwi1G</t>
  </si>
  <si>
    <t>wFnVNNF9YTr</t>
  </si>
  <si>
    <t>vfjtjYJ6pEV</t>
  </si>
  <si>
    <t>vsD7BpfLi75</t>
  </si>
  <si>
    <t>IsT200yQLIS</t>
  </si>
  <si>
    <t>IabvzNZlibS</t>
  </si>
  <si>
    <t>Rys6erRQoSZ</t>
  </si>
  <si>
    <t>Tl5gDWACmXV</t>
  </si>
  <si>
    <t>Ua8dkt5s9sy</t>
  </si>
  <si>
    <t>upn3aUOh1JB</t>
  </si>
  <si>
    <t>v0R3yazpmr0</t>
  </si>
  <si>
    <t>CSMN7yZaHNb</t>
  </si>
  <si>
    <t>zRtpxcvPJgb</t>
  </si>
  <si>
    <t>wXrfFse1wUD</t>
  </si>
  <si>
    <t>Eb5fZDOgKB7</t>
  </si>
  <si>
    <t>niPD8AWoxpc</t>
  </si>
  <si>
    <t>xR45JXXjP0L</t>
  </si>
  <si>
    <t>LFRueAm8C7z</t>
  </si>
  <si>
    <t>JvD7cIlLqM4</t>
  </si>
  <si>
    <t>Ku8sZdCMjv3</t>
  </si>
  <si>
    <t>COjCjvqjmC2</t>
  </si>
  <si>
    <t>V921a0il0gn</t>
  </si>
  <si>
    <t>Jw5cjzTOuge</t>
  </si>
  <si>
    <t>vAVLGBSlNmK</t>
  </si>
  <si>
    <t>rrsGUcjKFyy</t>
  </si>
  <si>
    <t>zx16lr1A7s6</t>
  </si>
  <si>
    <t>CA10eyTgOcf</t>
  </si>
  <si>
    <t>UOZg0fpSYBp</t>
  </si>
  <si>
    <t>Y6t3KNuQWxG</t>
  </si>
  <si>
    <t>fQK7xE7T9gh</t>
  </si>
  <si>
    <t>ZEiURrfQmdm</t>
  </si>
  <si>
    <t>HYIY7fdm067</t>
  </si>
  <si>
    <t>u9IRVtmmu7Z</t>
  </si>
  <si>
    <t>pcjEMjOtdcf</t>
  </si>
  <si>
    <t>zpvoZSOeY55</t>
  </si>
  <si>
    <t>l3nhhRQ4iv5</t>
  </si>
  <si>
    <t>u9U3PbHFpeA</t>
  </si>
  <si>
    <t>she4RnSM4Um</t>
  </si>
  <si>
    <t>x7zDc6GrXxH</t>
  </si>
  <si>
    <t>WUVWUpvRS4k</t>
  </si>
  <si>
    <t>JthbmkmmahT</t>
  </si>
  <si>
    <t>QVXRrx9vQ3T</t>
  </si>
  <si>
    <t>cQZxV6IFe03</t>
  </si>
  <si>
    <t>jGFyD8P9O3W</t>
  </si>
  <si>
    <t>yYk1Av8JPJ7</t>
  </si>
  <si>
    <t>YsofQxZqfJH</t>
  </si>
  <si>
    <t>hCBkvYQ2VxW</t>
  </si>
  <si>
    <t>Dq9wYoy8B9w</t>
  </si>
  <si>
    <t>FVLi5BXRhNR</t>
  </si>
  <si>
    <t>wBTZ6Ngxcdk</t>
  </si>
  <si>
    <t>aulyC5dPzee</t>
  </si>
  <si>
    <t>rnJUTdc53UH</t>
  </si>
  <si>
    <t>Zo4N8AcdN1p</t>
  </si>
  <si>
    <t>RDmWVcl1DHY</t>
  </si>
  <si>
    <t>VXOijhRLrFP</t>
  </si>
  <si>
    <t>m0Y11lfo3zd</t>
  </si>
  <si>
    <t>L7BL3UgZCBm</t>
  </si>
  <si>
    <t>ONZfL61czS4</t>
  </si>
  <si>
    <t>v2Umwc82xvL</t>
  </si>
  <si>
    <t>gGiGRkZU6l6</t>
  </si>
  <si>
    <t>kiTJ7JTg2eI</t>
  </si>
  <si>
    <t>G0hLwX03C2d</t>
  </si>
  <si>
    <t>Ix1QglFnfdd</t>
  </si>
  <si>
    <t>hEcLAGdoDjr</t>
  </si>
  <si>
    <t>KyknkPGKhMQ</t>
  </si>
  <si>
    <t>iAnX7DuYNj7</t>
  </si>
  <si>
    <t>nSfYzt4pQTU</t>
  </si>
  <si>
    <t>qn4uFskjScR</t>
  </si>
  <si>
    <t>qWolUOc0Er8</t>
  </si>
  <si>
    <t>P8ZTdmPc6xo</t>
  </si>
  <si>
    <t>YK8giKqiOpg</t>
  </si>
  <si>
    <t>kV74dYU64DD</t>
  </si>
  <si>
    <t>g3IupsrZehA</t>
  </si>
  <si>
    <t>woCHTNE0lIQ</t>
  </si>
  <si>
    <t>RB9OgNGhHMa</t>
  </si>
  <si>
    <t>XZC7mBqOs1T</t>
  </si>
  <si>
    <t>LdffVZlPkYo</t>
  </si>
  <si>
    <t>h3bXs0AMMZo</t>
  </si>
  <si>
    <t>wUxYoRYyC9H</t>
  </si>
  <si>
    <t>fSCn2LkCox8</t>
  </si>
  <si>
    <t>Wzyg65zCI0b</t>
  </si>
  <si>
    <t>OxHHdKDdx1J</t>
  </si>
  <si>
    <t>HRX6QqD9gn5</t>
  </si>
  <si>
    <t>vLLfhFl5Gq1</t>
  </si>
  <si>
    <t>n3iSKSLcL5y</t>
  </si>
  <si>
    <t>YImon6ce82q</t>
  </si>
  <si>
    <t>XAAyJrX8yMs</t>
  </si>
  <si>
    <t>mSqpMhEuAqu</t>
  </si>
  <si>
    <t>antjctGBPvv</t>
  </si>
  <si>
    <t>fi8iH8oDHI5</t>
  </si>
  <si>
    <t>pCsCHd0ZduF</t>
  </si>
  <si>
    <t>jrIKYucKcaQ</t>
  </si>
  <si>
    <t>TpVa0jTrRrQ</t>
  </si>
  <si>
    <t>qxJnkPgHIho</t>
  </si>
  <si>
    <t>kZftoDo36HD</t>
  </si>
  <si>
    <t>x4xa64QgWJg</t>
  </si>
  <si>
    <t>c85OMc5PUny</t>
  </si>
  <si>
    <t>fAYze0ZQBvZ</t>
  </si>
  <si>
    <t>mIl6Q56LJcc</t>
  </si>
  <si>
    <t>BvDaNULJALV</t>
  </si>
  <si>
    <t>D2VPfTx3xwk</t>
  </si>
  <si>
    <t>goGrS5xdSvW</t>
  </si>
  <si>
    <t>YYyjBQu5Eqz</t>
  </si>
  <si>
    <t>Jbae79UYoV8</t>
  </si>
  <si>
    <t>VRq9xr7Lpss</t>
  </si>
  <si>
    <t>Ucj79QrChRf</t>
  </si>
  <si>
    <t>gWcTzdUkTIv</t>
  </si>
  <si>
    <t>oNEJVIJNfrp</t>
  </si>
  <si>
    <t>yfSMmbZ65bx</t>
  </si>
  <si>
    <t>SL2A9m9CK0S</t>
  </si>
  <si>
    <t>it83vN4qOop</t>
  </si>
  <si>
    <t>Ma2xQpMluyl</t>
  </si>
  <si>
    <t>hZie6O5l5g5</t>
  </si>
  <si>
    <t>bXuLuQTDNeE</t>
  </si>
  <si>
    <t>rPHS34sdhE4</t>
  </si>
  <si>
    <t>YraqyrGYaxP</t>
  </si>
  <si>
    <t>sf9dAVgah2d</t>
  </si>
  <si>
    <t>ehE9cJxYtHA</t>
  </si>
  <si>
    <t>rzZmbn1lhJu</t>
  </si>
  <si>
    <t>C40G6gbqncP</t>
  </si>
  <si>
    <t>pRtkisJoBCE</t>
  </si>
  <si>
    <t>Uo5Rcg1bwNe</t>
  </si>
  <si>
    <t>oIojq32nf2Q</t>
  </si>
  <si>
    <t>MtK1lb5Q8IV</t>
  </si>
  <si>
    <t>irG50MMK4cs</t>
  </si>
  <si>
    <t>YCBmkQsSU5v</t>
  </si>
  <si>
    <t>G4MPiEyPU1R</t>
  </si>
  <si>
    <t>uw4v8ccuixF</t>
  </si>
  <si>
    <t>yRzMTdq8nCk</t>
  </si>
  <si>
    <t>w314NuPQ2iC</t>
  </si>
  <si>
    <t>sZ2U6KE7Ui1</t>
  </si>
  <si>
    <t>dZRkOIatDq3</t>
  </si>
  <si>
    <t>Q2qaKRUvW0p</t>
  </si>
  <si>
    <t>bSjMcqtsPxb</t>
  </si>
  <si>
    <t>sOnOJr84X5s</t>
  </si>
  <si>
    <t>abVKA5OxPrg</t>
  </si>
  <si>
    <t>xgoPnkZIBKi</t>
  </si>
  <si>
    <t>TPr4ndvlaRg</t>
  </si>
  <si>
    <t>XBszpiMnska</t>
  </si>
  <si>
    <t>JchJVJ8WNE2</t>
  </si>
  <si>
    <t>xizyJ6GNL7U</t>
  </si>
  <si>
    <t>OtQPz6gzuo1</t>
  </si>
  <si>
    <t>lQhGbEKKyQS</t>
  </si>
  <si>
    <t>lPYKZqxpIp9</t>
  </si>
  <si>
    <t>Y0JEgsglgMd</t>
  </si>
  <si>
    <t>J5sVl1KCDxT</t>
  </si>
  <si>
    <t>uYBHwpZDETg</t>
  </si>
  <si>
    <t>BNXOoh08R3d</t>
  </si>
  <si>
    <t>xn6h0rrw8AQ</t>
  </si>
  <si>
    <t>yG4hAqSLihv</t>
  </si>
  <si>
    <t>yEWPvTuTHkf</t>
  </si>
  <si>
    <t>mtElW9JEBEF</t>
  </si>
  <si>
    <t>RXZXjl0OkS8</t>
  </si>
  <si>
    <t>RHsh9aJSfVX</t>
  </si>
  <si>
    <t>Vs0vEHsRbSw</t>
  </si>
  <si>
    <t>yqqdsQYmllP</t>
  </si>
  <si>
    <t>q861pbftpq9</t>
  </si>
  <si>
    <t>kMmb6UJklWK</t>
  </si>
  <si>
    <t>wXfupJ0iry7</t>
  </si>
  <si>
    <t>Zj5H1c7DT6D</t>
  </si>
  <si>
    <t>IYP95uLE2LY</t>
  </si>
  <si>
    <t>tgXtHD0oVNC</t>
  </si>
  <si>
    <t>l1lw7bT3iGG</t>
  </si>
  <si>
    <t>FW45Zeylrl1</t>
  </si>
  <si>
    <t>I8dwjvEQEWH</t>
  </si>
  <si>
    <t>dBg5qz9qZge</t>
  </si>
  <si>
    <t>D9QTOUedLtG</t>
  </si>
  <si>
    <t>oUcVoioFLTN</t>
  </si>
  <si>
    <t>Uli2RTFIL5e</t>
  </si>
  <si>
    <t>xJPtLDvrsmV</t>
  </si>
  <si>
    <t>pNpvHCtOuGp</t>
  </si>
  <si>
    <t>CTBCDRkP3RK</t>
  </si>
  <si>
    <t>I0DPjdBvNRP</t>
  </si>
  <si>
    <t>MvAQY3E76PN</t>
  </si>
  <si>
    <t>q7BKY9gqWkN</t>
  </si>
  <si>
    <t>XflhjvO3dIO</t>
  </si>
  <si>
    <t>WWaikHidIMt</t>
  </si>
  <si>
    <t>sXnbcEwnXM9</t>
  </si>
  <si>
    <t>hLT0lnoDwHD</t>
  </si>
  <si>
    <t>dtRqrHoFK2x</t>
  </si>
  <si>
    <t>ShCHK5pcQgM</t>
  </si>
  <si>
    <t>dwQbyauW9Bl</t>
  </si>
  <si>
    <t>wThYJkqIdqh</t>
  </si>
  <si>
    <t>d1u7z5vOQCy</t>
  </si>
  <si>
    <t>IkwsZ2DsyDX</t>
  </si>
  <si>
    <t>L131HQDJjfe</t>
  </si>
  <si>
    <t>XUZdD8jWRWv</t>
  </si>
  <si>
    <t>y8LEzz3wsBG</t>
  </si>
  <si>
    <t>P9kolGPLKDa</t>
  </si>
  <si>
    <t>hhkcI1ziBQr</t>
  </si>
  <si>
    <t>BZRuJc0rM9U</t>
  </si>
  <si>
    <t>L8B9yefaTLm</t>
  </si>
  <si>
    <t>U28um2elQIu</t>
  </si>
  <si>
    <t>OXn2tvONjfL</t>
  </si>
  <si>
    <t>JxiIB9ECduI</t>
  </si>
  <si>
    <t>fs1skTKSz50</t>
  </si>
  <si>
    <t>EbdFxrzn8D4</t>
  </si>
  <si>
    <t>gtqS2dIGYVM</t>
  </si>
  <si>
    <t>s3e7ufhAINA</t>
  </si>
  <si>
    <t>HyMdS1RGnR1</t>
  </si>
  <si>
    <t>LgoG3ov9T8R</t>
  </si>
  <si>
    <t>tiboWqOnAAf</t>
  </si>
  <si>
    <t>wThuDdfX88s</t>
  </si>
  <si>
    <t>kdyLehCB00n</t>
  </si>
  <si>
    <t>bXaC1U5nxfy</t>
  </si>
  <si>
    <t>jJBjXlJWFbs</t>
  </si>
  <si>
    <t>GB1CnsvIxA0</t>
  </si>
  <si>
    <t>dvR4dEjaXsM</t>
  </si>
  <si>
    <t>Athmc2uR41Y</t>
  </si>
  <si>
    <t>HevbGV3LXsS</t>
  </si>
  <si>
    <t>jYHkymn6b7d</t>
  </si>
  <si>
    <t>f3dNdhlnLs1</t>
  </si>
  <si>
    <t>cCuFxJe0ax1</t>
  </si>
  <si>
    <t>ZVDUl4mUjbd</t>
  </si>
  <si>
    <t>x5uIIS9JGWm</t>
  </si>
  <si>
    <t>xq7P05H4jXv</t>
  </si>
  <si>
    <t>OX2tdXWBgIR</t>
  </si>
  <si>
    <t>YsJNfY1yWNK</t>
  </si>
  <si>
    <t>BhFHD38gVaP</t>
  </si>
  <si>
    <t>VVdQvlCtsws</t>
  </si>
  <si>
    <t>F6zqceShr4V</t>
  </si>
  <si>
    <t>PhAQcGOuCpK</t>
  </si>
  <si>
    <t>LYVRxAOseQD</t>
  </si>
  <si>
    <t>pE19ystTMxU</t>
  </si>
  <si>
    <t>uHZpaNYcnCy</t>
  </si>
  <si>
    <t>oujpMuVyXdX</t>
  </si>
  <si>
    <t>zkcUqyvmMuO</t>
  </si>
  <si>
    <t>vk1rq7Phboh</t>
  </si>
  <si>
    <t>H2AiTWDt0jm</t>
  </si>
  <si>
    <t>jZj8SqNo9e2</t>
  </si>
  <si>
    <t>K1I1JYdNpqi</t>
  </si>
  <si>
    <t>zf7HUkHSMXD</t>
  </si>
  <si>
    <t>vc8WqUKlyW4</t>
  </si>
  <si>
    <t>Fm9gNprQDUV</t>
  </si>
  <si>
    <t>lzReRCLWWbV</t>
  </si>
  <si>
    <t>awh3cRcvtzu</t>
  </si>
  <si>
    <t>cHCFo2dx3AI</t>
  </si>
  <si>
    <t>wTGReNsYh8d</t>
  </si>
  <si>
    <t>D3WRbm8oC0W</t>
  </si>
  <si>
    <t>uvnvSxbQFWh</t>
  </si>
  <si>
    <t>mlJZHpqrZdx</t>
  </si>
  <si>
    <t>lPc34N9bVt0</t>
  </si>
  <si>
    <t>uUG4BbLPBUq</t>
  </si>
  <si>
    <t>YeFoMP9s8sZ</t>
  </si>
  <si>
    <t>DIETYjxiOr7</t>
  </si>
  <si>
    <t>d3nZZ9c4jj5</t>
  </si>
  <si>
    <t>IzLTcu0cqif</t>
  </si>
  <si>
    <t>L6oy3B3YS1y</t>
  </si>
  <si>
    <t>Mousv1x0j3b</t>
  </si>
  <si>
    <t>XVkZbWki74V</t>
  </si>
  <si>
    <t>dcxJVgO2d3n</t>
  </si>
  <si>
    <t>WP6KbRS0yTF</t>
  </si>
  <si>
    <t>vNgDvnh29TQ</t>
  </si>
  <si>
    <t>JJUALicp4tK</t>
  </si>
  <si>
    <t>Qm8TWplQY1F</t>
  </si>
  <si>
    <t>Sba9x25KK5l</t>
  </si>
  <si>
    <t>T6SZub5GJDo</t>
  </si>
  <si>
    <t>k9EO7OLxi9d</t>
  </si>
  <si>
    <t>efHdPEpVucw</t>
  </si>
  <si>
    <t>spg1p2VwT8x</t>
  </si>
  <si>
    <t>onDLNES4BBe</t>
  </si>
  <si>
    <t>ujEsjXd2xv2</t>
  </si>
  <si>
    <t>UAzNNZ0CQNw</t>
  </si>
  <si>
    <t>C8zaF3kdgNt</t>
  </si>
  <si>
    <t>CUxAwdfunAk</t>
  </si>
  <si>
    <t>CtAOAQrbX3L</t>
  </si>
  <si>
    <t>bz7w9wQpssb</t>
  </si>
  <si>
    <t>TZUCPT5Jf2g</t>
  </si>
  <si>
    <t>xhU9nNFd2Ym</t>
  </si>
  <si>
    <t>nO3SsGSbxC2</t>
  </si>
  <si>
    <t>C9O4EN7o7WW</t>
  </si>
  <si>
    <t>ECbysD2XfMI</t>
  </si>
  <si>
    <t>ZoK7Q3hwrxC</t>
  </si>
  <si>
    <t>mgSphxLW6CY</t>
  </si>
  <si>
    <t>qSvFEUs5pr9</t>
  </si>
  <si>
    <t>qvk2H5pcqno</t>
  </si>
  <si>
    <t>ao3EjFve1SR</t>
  </si>
  <si>
    <t>hjZbygmtO1W</t>
  </si>
  <si>
    <t>JhpleT7pjk2</t>
  </si>
  <si>
    <t>AqHzpr4fCBr</t>
  </si>
  <si>
    <t>fTZVJ2BGXFO</t>
  </si>
  <si>
    <t>crOSOR1sAJj</t>
  </si>
  <si>
    <t>HnqZl6ZO4ka</t>
  </si>
  <si>
    <t>GQm9Q6si8Zq</t>
  </si>
  <si>
    <t>CpCfs4w9ufl</t>
  </si>
  <si>
    <t>YXiiazhLLIj</t>
  </si>
  <si>
    <t>ZeAtCNxJrhi</t>
  </si>
  <si>
    <t>J19CMEuR2tI</t>
  </si>
  <si>
    <t>X4OYGl8FI3W</t>
  </si>
  <si>
    <t>sZHevi0TtF0</t>
  </si>
  <si>
    <t>vHjPLpLRLq1</t>
  </si>
  <si>
    <t>mjY2FPIj8JD</t>
  </si>
  <si>
    <t>Dwuhc6NfQCq</t>
  </si>
  <si>
    <t>k1YLO4h8pFK</t>
  </si>
  <si>
    <t>e73mIF8rRvs</t>
  </si>
  <si>
    <t>nrgoxw9T35C</t>
  </si>
  <si>
    <t>roPmeZjclXL</t>
  </si>
  <si>
    <t>KLvRvSoOYIf</t>
  </si>
  <si>
    <t>dfhnrNRuj2M</t>
  </si>
  <si>
    <t>hN2wE418YIq</t>
  </si>
  <si>
    <t>Bg3UjZ27f42</t>
  </si>
  <si>
    <t>wYoHzcO4Atx</t>
  </si>
  <si>
    <t>LUPeeCR9Nen</t>
  </si>
  <si>
    <t>hJhsoo2YQDJ</t>
  </si>
  <si>
    <t>pBReBMfeBNH</t>
  </si>
  <si>
    <t>YcxKDIyKKR9</t>
  </si>
  <si>
    <t>EKBLqZta9gT</t>
  </si>
  <si>
    <t>d3EPEl1obi3</t>
  </si>
  <si>
    <t>ErkBtAuAq07</t>
  </si>
  <si>
    <t>EbMSpkXZ7CZ</t>
  </si>
  <si>
    <t>JBxkxQHsok4</t>
  </si>
  <si>
    <t>AGnN9NTJbNt</t>
  </si>
  <si>
    <t>UlPpCl6vh9C</t>
  </si>
  <si>
    <t>hiAEanFP0yT</t>
  </si>
  <si>
    <t>HN1OfZOx6q7</t>
  </si>
  <si>
    <t>bXLE9WqY5YK</t>
  </si>
  <si>
    <t>Nk0iBo9yGKe</t>
  </si>
  <si>
    <t>MaFolnbd9mN</t>
  </si>
  <si>
    <t>k0MRxPD8E1E</t>
  </si>
  <si>
    <t>SEBDxKstt2u</t>
  </si>
  <si>
    <t>rXiv2L6IHAo</t>
  </si>
  <si>
    <t>sw2pYiE5eq7</t>
  </si>
  <si>
    <t>FIZHTQ0359Y</t>
  </si>
  <si>
    <t>TQzs3xP1IP4</t>
  </si>
  <si>
    <t>U7bros4sCEC</t>
  </si>
  <si>
    <t>VeSJrAsclRR</t>
  </si>
  <si>
    <t>bM34X85mCeY</t>
  </si>
  <si>
    <t>tItpz7WCMPI</t>
  </si>
  <si>
    <t>jzfKODtXYmk</t>
  </si>
  <si>
    <t>QefYaRWfxee</t>
  </si>
  <si>
    <t>ojshIArfh3p</t>
  </si>
  <si>
    <t>VNvAomIO5zQ</t>
  </si>
  <si>
    <t>ughGtDQdW99</t>
  </si>
  <si>
    <t>SgSfZcX6eBA</t>
  </si>
  <si>
    <t>Tswo1iz38zb</t>
  </si>
  <si>
    <t>P97ZNKi8Oqc</t>
  </si>
  <si>
    <t>CLOtVevJzLZ</t>
  </si>
  <si>
    <t>qQTIPe1Nal8</t>
  </si>
  <si>
    <t>QKhMuafTapk</t>
  </si>
  <si>
    <t>tu9XWpKr60s</t>
  </si>
  <si>
    <t>yO1vIFAJDwE</t>
  </si>
  <si>
    <t>CSfuDJPaiqx</t>
  </si>
  <si>
    <t>CUE7QNfIbrG</t>
  </si>
  <si>
    <t>c0pzVu2Wcm9</t>
  </si>
  <si>
    <t>szN14hApZzb</t>
  </si>
  <si>
    <t>MKCUp66NJcW</t>
  </si>
  <si>
    <t>Z2vgLUt32Gg</t>
  </si>
  <si>
    <t>LEhOQMH5uvG</t>
  </si>
  <si>
    <t>QSjVT18wGW6</t>
  </si>
  <si>
    <t>EMb4wp3dN4u</t>
  </si>
  <si>
    <t>hRv5kUHSeto</t>
  </si>
  <si>
    <t>MBjRyf3GlnE</t>
  </si>
  <si>
    <t>BF2l8N6XA9P</t>
  </si>
  <si>
    <t>ABvLcTPoyA3</t>
  </si>
  <si>
    <t>zSHyazPBbim</t>
  </si>
  <si>
    <t>EimhhNxGAOe</t>
  </si>
  <si>
    <t>XNbClD4XtoC</t>
  </si>
  <si>
    <t>Ba2N5mmhZJ0</t>
  </si>
  <si>
    <t>wm7qOnZDJrh</t>
  </si>
  <si>
    <t>AzIalf89btr</t>
  </si>
  <si>
    <t>j7F9Idi7j6F</t>
  </si>
  <si>
    <t>yUQN2thrQBL</t>
  </si>
  <si>
    <t>XXksWUZS9VK</t>
  </si>
  <si>
    <t>F1r1QhePDCV</t>
  </si>
  <si>
    <t>pHHthMP5WZb</t>
  </si>
  <si>
    <t>enLVa1Uq7Nv</t>
  </si>
  <si>
    <t>b8gleqejNhw</t>
  </si>
  <si>
    <t>JhnMrjRg3YR</t>
  </si>
  <si>
    <t>cdEGHLn9xUq</t>
  </si>
  <si>
    <t>Gg3XaBtbGvZ</t>
  </si>
  <si>
    <t>GW4E0gTF4Bl</t>
  </si>
  <si>
    <t>EYYnyM6fYK3</t>
  </si>
  <si>
    <t>v8olF6qUZ5D</t>
  </si>
  <si>
    <t>W9FuR41ifyx</t>
  </si>
  <si>
    <t>uVYs5VaxfSr</t>
  </si>
  <si>
    <t>WR2IbNRlBCk</t>
  </si>
  <si>
    <t>vcO9YPHG4qT</t>
  </si>
  <si>
    <t>G2yH4Mr3PXQ</t>
  </si>
  <si>
    <t>KNaoF5WE4gn</t>
  </si>
  <si>
    <t>WN55bvXQD2b</t>
  </si>
  <si>
    <t>nSFbK9kM522</t>
  </si>
  <si>
    <t>cZlZAINGbK3</t>
  </si>
  <si>
    <t>s3wf8sDpza8</t>
  </si>
  <si>
    <t>N59UgnzSMMl</t>
  </si>
  <si>
    <t>KOt9QyTobgZ</t>
  </si>
  <si>
    <t>pRFEdkeXA2Z</t>
  </si>
  <si>
    <t>ZrE0rNpFoqR</t>
  </si>
  <si>
    <t>dRotK6iwpel</t>
  </si>
  <si>
    <t>UxMTcZxmnBm</t>
  </si>
  <si>
    <t>zpCnE2bPR1G</t>
  </si>
  <si>
    <t>eDE07BBE5Nc</t>
  </si>
  <si>
    <t>vjKfeZyGgVA</t>
  </si>
  <si>
    <t>u6CqQDaK1y9</t>
  </si>
  <si>
    <t>AtQnmSrthqT</t>
  </si>
  <si>
    <t>tDPxxl0yydz</t>
  </si>
  <si>
    <t>TJBy0k5pCIr</t>
  </si>
  <si>
    <t>Q7vTivqqwFE</t>
  </si>
  <si>
    <t>H5MCYlkyXM6</t>
  </si>
  <si>
    <t>l0pDH6SazeM</t>
  </si>
  <si>
    <t>TMri1WzISI6</t>
  </si>
  <si>
    <t>v5C2TVZ1NhI</t>
  </si>
  <si>
    <t>IWEIgfvK8UK</t>
  </si>
  <si>
    <t>RCDRdpTVlzn</t>
  </si>
  <si>
    <t>nqcR9IzeELA</t>
  </si>
  <si>
    <t>UF3PecWY5hL</t>
  </si>
  <si>
    <t>LJrrju7VxPR</t>
  </si>
  <si>
    <t>jEWFDj2Fdhx</t>
  </si>
  <si>
    <t>KLtYX3G5rZE</t>
  </si>
  <si>
    <t>ERBTXjRqjI0</t>
  </si>
  <si>
    <t>Hq8iUCYyYMW</t>
  </si>
  <si>
    <t>FMVjjZPqblH</t>
  </si>
  <si>
    <t>XRvWzMC2Q5l</t>
  </si>
  <si>
    <t>q2heXljHpRB</t>
  </si>
  <si>
    <t>t0gW3DlXRkc</t>
  </si>
  <si>
    <t>WemDLHvfNht</t>
  </si>
  <si>
    <t>ZIi4kYqYMMl</t>
  </si>
  <si>
    <t>Lmy5DqyJL9V</t>
  </si>
  <si>
    <t>zaDIQhJOR11</t>
  </si>
  <si>
    <t>cXyTzfUTEMs</t>
  </si>
  <si>
    <t>KuOltigPc0C</t>
  </si>
  <si>
    <t>C4A3a9bp2kg</t>
  </si>
  <si>
    <t>JurqOmgKEHl</t>
  </si>
  <si>
    <t>VWHeiurw33Y</t>
  </si>
  <si>
    <t>qtwARHXRswO</t>
  </si>
  <si>
    <t>whatH8qT8Kz</t>
  </si>
  <si>
    <t>IIvgojMNuZT</t>
  </si>
  <si>
    <t>BRYwbqRPL16</t>
  </si>
  <si>
    <t>qu5Iwlez3i0</t>
  </si>
  <si>
    <t>q0tjFSIufNB</t>
  </si>
  <si>
    <t>kkDMiEGV98F</t>
  </si>
  <si>
    <t>AOwZknPrT0W</t>
  </si>
  <si>
    <t>b9A7OyFANiY</t>
  </si>
  <si>
    <t>vJdXR0YzVn6</t>
  </si>
  <si>
    <t>R4fG3WUhjKi</t>
  </si>
  <si>
    <t>vsd9Ngym6vU</t>
  </si>
  <si>
    <t>PAIK1ZyD4oO</t>
  </si>
  <si>
    <t>XdfJAlvAg62</t>
  </si>
  <si>
    <t>Spso1CjqBE0</t>
  </si>
  <si>
    <t>QPYLgGkqeoR</t>
  </si>
  <si>
    <t>m3QxNdaKMTZ</t>
  </si>
  <si>
    <t>VLTYaTD5mSE</t>
  </si>
  <si>
    <t>UWV1X6b1ZXB</t>
  </si>
  <si>
    <t>BcmoXfGIkYb</t>
  </si>
  <si>
    <t>UsKZePi4Y6j</t>
  </si>
  <si>
    <t>smGbqTjTwlT</t>
  </si>
  <si>
    <t>lDfB4NMAuzg</t>
  </si>
  <si>
    <t>GaqV4njJnBZ</t>
  </si>
  <si>
    <t>TWuRBk26BV1</t>
  </si>
  <si>
    <t>SOrp3npNBCK</t>
  </si>
  <si>
    <t>X5AwijiPEMU</t>
  </si>
  <si>
    <t>yW7DMW7y1ES</t>
  </si>
  <si>
    <t>pGKr61rj0zP</t>
  </si>
  <si>
    <t>hgFMLkT84Wb</t>
  </si>
  <si>
    <t>R2mxaIYSLPB</t>
  </si>
  <si>
    <t>t6vuKw5DZfl</t>
  </si>
  <si>
    <t>weXzHOn3YC5</t>
  </si>
  <si>
    <t>aK2n5X3q427</t>
  </si>
  <si>
    <t>bJLf4P4r8Ol</t>
  </si>
  <si>
    <t>PkYHOr9uJBT</t>
  </si>
  <si>
    <t>rKshIT6Ix8c</t>
  </si>
  <si>
    <t>pZ3voCnyZTa</t>
  </si>
  <si>
    <t>zrS2k2lHiqk</t>
  </si>
  <si>
    <t>LBmIrxHQFEP</t>
  </si>
  <si>
    <t>cr8QqvCzR68</t>
  </si>
  <si>
    <t>iZKoNjhRYEn</t>
  </si>
  <si>
    <t>CG4XKrSXdoL</t>
  </si>
  <si>
    <t>YjKhhnfBrUU</t>
  </si>
  <si>
    <t>FvU7C6B5105</t>
  </si>
  <si>
    <t>JL86DdRUYqx</t>
  </si>
  <si>
    <t>n9mbCMeuMgT</t>
  </si>
  <si>
    <t>VTXHFAr5aDS</t>
  </si>
  <si>
    <t>Wu3ZD3pmw9N</t>
  </si>
  <si>
    <t>CI5N0yfUX4x</t>
  </si>
  <si>
    <t>M0U4fTcXeLa</t>
  </si>
  <si>
    <t>ae5aKEB73tW</t>
  </si>
  <si>
    <t>qyNUddYx9v4</t>
  </si>
  <si>
    <t>WrQJOphsuqz</t>
  </si>
  <si>
    <t>TcQwNDBTIpk</t>
  </si>
  <si>
    <t>xC8midWIWQO</t>
  </si>
  <si>
    <t>j7OHpo4BdHQ</t>
  </si>
  <si>
    <t>BT875kc6X4S</t>
  </si>
  <si>
    <t>Occg9GJLu2a</t>
  </si>
  <si>
    <t>GTyP3WUTe4l</t>
  </si>
  <si>
    <t>z3fw3YRQKDv</t>
  </si>
  <si>
    <t>lD7nBK0NsAa</t>
  </si>
  <si>
    <t>hCPEoiwMkzr</t>
  </si>
  <si>
    <t>pkYN3s3DGhD</t>
  </si>
  <si>
    <t>h9p7LhSXR2e</t>
  </si>
  <si>
    <t>qpfggXE8QkK</t>
  </si>
  <si>
    <t>lf8rzsaQNoj</t>
  </si>
  <si>
    <t>CPg2yEOIzJX</t>
  </si>
  <si>
    <t>zP0ADlAt2BI</t>
  </si>
  <si>
    <t>hdlL6vFMiBk</t>
  </si>
  <si>
    <t>ZjOhUG8bMaa</t>
  </si>
  <si>
    <t>oiBxXnVoad3</t>
  </si>
  <si>
    <t>qlhYLRD8wPN</t>
  </si>
  <si>
    <t>BGVYGQ6djmv</t>
  </si>
  <si>
    <t>Wvyvej990UV</t>
  </si>
  <si>
    <t>yvJZz7P6Bly</t>
  </si>
  <si>
    <t>KEjHgXccdTQ</t>
  </si>
  <si>
    <t>z65pCsWHIr5</t>
  </si>
  <si>
    <t>m73ir6MXrWe</t>
  </si>
  <si>
    <t>mPrrnR3JxIY</t>
  </si>
  <si>
    <t>anjus4Uz2Vh</t>
  </si>
  <si>
    <t>SGQhKfoR2ap</t>
  </si>
  <si>
    <t>zNSOyqhXklb</t>
  </si>
  <si>
    <t>r8f90XaztV8</t>
  </si>
  <si>
    <t>fwBqwJYtAN6</t>
  </si>
  <si>
    <t>CO3zJ2l9yLz</t>
  </si>
  <si>
    <t>oxkfzwtHbwJ</t>
  </si>
  <si>
    <t>eRlK8xevpjf</t>
  </si>
  <si>
    <t>fnQmXxeIrm1</t>
  </si>
  <si>
    <t>KqQewGvMx7N</t>
  </si>
  <si>
    <t>gCYLknAR68X</t>
  </si>
  <si>
    <t>nbOUzc3jPyc</t>
  </si>
  <si>
    <t>BlfbiPO8ert</t>
  </si>
  <si>
    <t>s2zQvqa7LTK</t>
  </si>
  <si>
    <t>eFznSOGQBbD</t>
  </si>
  <si>
    <t>zUTsAh8O8rg</t>
  </si>
  <si>
    <t>i2zKhysay5C</t>
  </si>
  <si>
    <t>rZAuxZa99OJ</t>
  </si>
  <si>
    <t>Xkisjhy3vu6</t>
  </si>
  <si>
    <t>uPfOxJHiKCr</t>
  </si>
  <si>
    <t>IbPETL6Hd8N</t>
  </si>
  <si>
    <t>hChtjrQOVRP</t>
  </si>
  <si>
    <t>PF6T6XREMEE</t>
  </si>
  <si>
    <t>tmvm9mqq3yo</t>
  </si>
  <si>
    <t>xkHSTNDPEAk</t>
  </si>
  <si>
    <t>K7ofEKmzp8A</t>
  </si>
  <si>
    <t>DuXbGPWZdb0</t>
  </si>
  <si>
    <t>Uwz03pd5pUs</t>
  </si>
  <si>
    <t>fZkdzMEbUuG</t>
  </si>
  <si>
    <t>QeUGrzk4fH8</t>
  </si>
  <si>
    <t>wSyC9ZphSdw</t>
  </si>
  <si>
    <t>FdkCchoMvjF</t>
  </si>
  <si>
    <t>i8BiaOxBhrz</t>
  </si>
  <si>
    <t>DiCqKiwMLlz</t>
  </si>
  <si>
    <t>klQdam4LeqQ</t>
  </si>
  <si>
    <t>lueOSNrSvKy</t>
  </si>
  <si>
    <t>jhWEBWE7w4b</t>
  </si>
  <si>
    <t>rar2Psvs4in</t>
  </si>
  <si>
    <t>dJLI0QkAChX</t>
  </si>
  <si>
    <t>q552RnH3Px4</t>
  </si>
  <si>
    <t>neublBu5NNn</t>
  </si>
  <si>
    <t>fW4kHkEnPx2</t>
  </si>
  <si>
    <t>HVt5s8xHnaz</t>
  </si>
  <si>
    <t>UKsxHfVGruk</t>
  </si>
  <si>
    <t>XcC9KjCzcKb</t>
  </si>
  <si>
    <t>iaRJ4I6oNTh</t>
  </si>
  <si>
    <t>DFfSTPOhpVv</t>
  </si>
  <si>
    <t>se0Izj69gqy</t>
  </si>
  <si>
    <t>guNQQlBcKqj</t>
  </si>
  <si>
    <t>mLASF2Uo7tA</t>
  </si>
  <si>
    <t>Nb0HPh6IEgR</t>
  </si>
  <si>
    <t>pm9OVqNrod1</t>
  </si>
  <si>
    <t>bnGZSZezzqY</t>
  </si>
  <si>
    <t>fD8soT7mfWa</t>
  </si>
  <si>
    <t>s8SfNJ4DMk1</t>
  </si>
  <si>
    <t>aFdkZGtllwo</t>
  </si>
  <si>
    <t>MwQRXqaIUBa</t>
  </si>
  <si>
    <t>zyrkQoc5MAh</t>
  </si>
  <si>
    <t>plcD6CXRjwn</t>
  </si>
  <si>
    <t>i3F0BUto8me</t>
  </si>
  <si>
    <t>NOAAQHyBIUP</t>
  </si>
  <si>
    <t>trdk9kwM392</t>
  </si>
  <si>
    <t>eTGmXkjQPYl</t>
  </si>
  <si>
    <t>ir1IKztNDoS</t>
  </si>
  <si>
    <t>XnfiD3f9ZJ8</t>
  </si>
  <si>
    <t>YGGggV2MNmN</t>
  </si>
  <si>
    <t>K5v2j8u70N6</t>
  </si>
  <si>
    <t>HJtGqxiRb6a</t>
  </si>
  <si>
    <t>ep2OI0D13Wa</t>
  </si>
  <si>
    <t>TXK2ynEcFUx</t>
  </si>
  <si>
    <t>c2GL5ZS7TcE</t>
  </si>
  <si>
    <t>IIGxYuI4Gxv</t>
  </si>
  <si>
    <t>BbAVz4FMyjg</t>
  </si>
  <si>
    <t>kUMQRDRHV4t</t>
  </si>
  <si>
    <t>AmDY0YuaBww</t>
  </si>
  <si>
    <t>e7LAeWXHQL8</t>
  </si>
  <si>
    <t>IMe6m4Pn7kM</t>
  </si>
  <si>
    <t>GQ7chgbV6zm</t>
  </si>
  <si>
    <t>wlETtZUywmE</t>
  </si>
  <si>
    <t>IfNzvGSkg7N</t>
  </si>
  <si>
    <t>dnWDzFUE62c</t>
  </si>
  <si>
    <t>FHJ0zgKFS1u</t>
  </si>
  <si>
    <t>EbmAr8Ro2T8</t>
  </si>
  <si>
    <t>BPWe7dl3ZF2</t>
  </si>
  <si>
    <t>Y7EteK0uxSx</t>
  </si>
  <si>
    <t>uOSaVo01Qmd</t>
  </si>
  <si>
    <t>yNobJzTWc6m</t>
  </si>
  <si>
    <t>w5OBSPKJZep</t>
  </si>
  <si>
    <t>mMDChZWAuEe</t>
  </si>
  <si>
    <t>Q4G4CmD8Ktv</t>
  </si>
  <si>
    <t>rLO9cNu2Vj9</t>
  </si>
  <si>
    <t>Yv4u5ujamvH</t>
  </si>
  <si>
    <t>zkSA9XQ8Zwx</t>
  </si>
  <si>
    <t>vPfICTWw7tw</t>
  </si>
  <si>
    <t>g8pEG90EzYX</t>
  </si>
  <si>
    <t>HlFkFnn6fDn</t>
  </si>
  <si>
    <t>ZQIccMzRq0o</t>
  </si>
  <si>
    <t>kjrhlZipESM</t>
  </si>
  <si>
    <t>iq7ALzTtkAW</t>
  </si>
  <si>
    <t>WlkxtW6ECDO</t>
  </si>
  <si>
    <t>rb2m1v16TjI</t>
  </si>
  <si>
    <t>emJAsTBpX3U</t>
  </si>
  <si>
    <t>ueoVCQzwIHq</t>
  </si>
  <si>
    <t>RYHyUodpQ3M</t>
  </si>
  <si>
    <t>SrojeSjMyUm</t>
  </si>
  <si>
    <t>R8VBWg75yI6</t>
  </si>
  <si>
    <t>CuLp69JM2AT</t>
  </si>
  <si>
    <t>Jh52M9a0l10</t>
  </si>
  <si>
    <t>hOSwlWEk9of</t>
  </si>
  <si>
    <t>FasUi635FEa</t>
  </si>
  <si>
    <t>vVv6Yfgev0H</t>
  </si>
  <si>
    <t>AS6pKGWavVS</t>
  </si>
  <si>
    <t>EIneIEzq0Y4</t>
  </si>
  <si>
    <t>akO4ba2IrGN</t>
  </si>
  <si>
    <t>J1mBratGOQx</t>
  </si>
  <si>
    <t>oHkzwgjU6G3</t>
  </si>
  <si>
    <t>bIHDlgDzvYh</t>
  </si>
  <si>
    <t>W5QAEVakAkr</t>
  </si>
  <si>
    <t>LB7Ka1GSz3N</t>
  </si>
  <si>
    <t>GXfKkCwdYpu</t>
  </si>
  <si>
    <t>Pn9u9KfshlF</t>
  </si>
  <si>
    <t>wWTAgd2onCJ</t>
  </si>
  <si>
    <t>hUf6AfpXvFq</t>
  </si>
  <si>
    <t>pZoqQMLV4Vm</t>
  </si>
  <si>
    <t>MMDbiWJlOlk</t>
  </si>
  <si>
    <t>NLgq66aOyFG</t>
  </si>
  <si>
    <t>it3qRUuQbES</t>
  </si>
  <si>
    <t>ikTV6xz60IE</t>
  </si>
  <si>
    <t>sZzJxjuBVvn</t>
  </si>
  <si>
    <t>yXKR7fZE5oX</t>
  </si>
  <si>
    <t>YSQSYHXY6FE</t>
  </si>
  <si>
    <t>M7ohV3UQCjm</t>
  </si>
  <si>
    <t>gLagzqn54UV</t>
  </si>
  <si>
    <t>M0MBFc0Mdym</t>
  </si>
  <si>
    <t>msmKysSBFea</t>
  </si>
  <si>
    <t>KEk1nCIQH7X</t>
  </si>
  <si>
    <t>hWxfolZYlGB</t>
  </si>
  <si>
    <t>SvlI0swEUbW</t>
  </si>
  <si>
    <t>iyOZJnYljkA</t>
  </si>
  <si>
    <t>B7cQTGPfBDG</t>
  </si>
  <si>
    <t>ZZ1zRbVbmeq</t>
  </si>
  <si>
    <t>ZU3Bvk8fi3Z</t>
  </si>
  <si>
    <t>ok9bvHhvFBB</t>
  </si>
  <si>
    <t>CypQLnZ2smY</t>
  </si>
  <si>
    <t>CpGbAK3lzxz</t>
  </si>
  <si>
    <t>IQEVK2lr8xy</t>
  </si>
  <si>
    <t>TXjbvh2UjV0</t>
  </si>
  <si>
    <t>FBUSvBTQkXV</t>
  </si>
  <si>
    <t>xOH1Tr4SJA6</t>
  </si>
  <si>
    <t>WimTShg3h2R</t>
  </si>
  <si>
    <t>q4KpdD49xvq</t>
  </si>
  <si>
    <t>J4011D5jwP8</t>
  </si>
  <si>
    <t>v0H2dvFzGHX</t>
  </si>
  <si>
    <t>AvbhiTD9LHy</t>
  </si>
  <si>
    <t>QBlbytXcxpR</t>
  </si>
  <si>
    <t>aeF8SthAFhj</t>
  </si>
  <si>
    <t>GRLJvZpbNa2</t>
  </si>
  <si>
    <t>WEwBGUhDRbP</t>
  </si>
  <si>
    <t>AxFTUs5YIKC</t>
  </si>
  <si>
    <t>ooGuRaC4qfW</t>
  </si>
  <si>
    <t>LTm0Vr0WnzH</t>
  </si>
  <si>
    <t>glQ35fU5uxg</t>
  </si>
  <si>
    <t>yk6wi7J8GBw</t>
  </si>
  <si>
    <t>KGF96Yi8ily</t>
  </si>
  <si>
    <t>Ap0MBZ9rh8C</t>
  </si>
  <si>
    <t>uhlbpTY6Sax</t>
  </si>
  <si>
    <t>Bk0Tc7MSIBi</t>
  </si>
  <si>
    <t>KEA2tQFWVRB</t>
  </si>
  <si>
    <t>W1XVU6wMc0B</t>
  </si>
  <si>
    <t>Nmp9bfr9Q8m</t>
  </si>
  <si>
    <t>fTItXdIJOyL</t>
  </si>
  <si>
    <t>l3qp00Or3Lw</t>
  </si>
  <si>
    <t>GzzsepDDkFA</t>
  </si>
  <si>
    <t>FZYMT3OLSKs</t>
  </si>
  <si>
    <t>Dpi4RTiZtdV</t>
  </si>
  <si>
    <t>mvoOUn2dKn9</t>
  </si>
  <si>
    <t>Em3vISz1i0r</t>
  </si>
  <si>
    <t>nFVITJCuvs4</t>
  </si>
  <si>
    <t>OJtV3UpeJrZ</t>
  </si>
  <si>
    <t>cIHH3CMGud6</t>
  </si>
  <si>
    <t>JWpYL7lqRbj</t>
  </si>
  <si>
    <t>QUEwiAIV0H0</t>
  </si>
  <si>
    <t>kbLBtCe9oNN</t>
  </si>
  <si>
    <t>Ay5hbkihzMu</t>
  </si>
  <si>
    <t>wY7odWj891e</t>
  </si>
  <si>
    <t>kAiZ7ieOVmL</t>
  </si>
  <si>
    <t>fyCGfUHFop4</t>
  </si>
  <si>
    <t>Fh834duubJ6</t>
  </si>
  <si>
    <t>V5MyJJZr1Xx</t>
  </si>
  <si>
    <t>oYMAMalcs1n</t>
  </si>
  <si>
    <t>puz7kg6PtMk</t>
  </si>
  <si>
    <t>ZygqtQDVVr7</t>
  </si>
  <si>
    <t>I3HmcWF27SY</t>
  </si>
  <si>
    <t>YYZUagQmYXl</t>
  </si>
  <si>
    <t>DXRtb99ChJ8</t>
  </si>
  <si>
    <t>LCXFm2jWWs3</t>
  </si>
  <si>
    <t>FakZJLNnxak</t>
  </si>
  <si>
    <t>WOQelKmqHjD</t>
  </si>
  <si>
    <t>ywZZYM0QctR</t>
  </si>
  <si>
    <t>XzWWzacKOgC</t>
  </si>
  <si>
    <t>yG9vu9T6UYe</t>
  </si>
  <si>
    <t>lBKGpQjJ8K7</t>
  </si>
  <si>
    <t>sAc9LANbjVF</t>
  </si>
  <si>
    <t>DlnIEAPHLpV</t>
  </si>
  <si>
    <t>DEFyzarFekV</t>
  </si>
  <si>
    <t>EH5WTq0k6Uv</t>
  </si>
  <si>
    <t>mAiX0vOerMM</t>
  </si>
  <si>
    <t>W6IABn1fpZW</t>
  </si>
  <si>
    <t>fuXrnOCpine</t>
  </si>
  <si>
    <t>zy94HuBQAvu</t>
  </si>
  <si>
    <t>BlNWfWa3pIH</t>
  </si>
  <si>
    <t>fhTmUBecAei</t>
  </si>
  <si>
    <t>zEppZ7eKzy5</t>
  </si>
  <si>
    <t>TJeAhQiuLyg</t>
  </si>
  <si>
    <t>heJSDH6ACuu</t>
  </si>
  <si>
    <t>TO6DhyqwOKz</t>
  </si>
  <si>
    <t>c92iSNmJ4eB</t>
  </si>
  <si>
    <t>ePDACZ7Mi0S</t>
  </si>
  <si>
    <t>GoiEXYrkcPG</t>
  </si>
  <si>
    <t>XAN9XF7NSzL</t>
  </si>
  <si>
    <t>IKy7JzBem6s</t>
  </si>
  <si>
    <t>zwsIZoAZqAY</t>
  </si>
  <si>
    <t>prOkDndkkYw</t>
  </si>
  <si>
    <t>ESJvgSVGlvu</t>
  </si>
  <si>
    <t>fzL4EBsAkRU</t>
  </si>
  <si>
    <t>vhen6MkkBx6</t>
  </si>
  <si>
    <t>AwMpHRX3AcS</t>
  </si>
  <si>
    <t>SRU0LkYKwhI</t>
  </si>
  <si>
    <t>DusF2m75I4v</t>
  </si>
  <si>
    <t>PSktq8npRcj</t>
  </si>
  <si>
    <t>DC1EavXNHxz</t>
  </si>
  <si>
    <t>Z8lo7AxT7n9</t>
  </si>
  <si>
    <t>SwjjU1tXB2v</t>
  </si>
  <si>
    <t>sBVzRksVo7Q</t>
  </si>
  <si>
    <t>luVdroRoDaE</t>
  </si>
  <si>
    <t>S9o8YpvXkWb</t>
  </si>
  <si>
    <t>ZF1r8oDgV2g</t>
  </si>
  <si>
    <t>FTf59jPUbmh</t>
  </si>
  <si>
    <t>qfAkVKxTZcp</t>
  </si>
  <si>
    <t>NgWMRasUDwJ</t>
  </si>
  <si>
    <t>VHKTRb6hjn9</t>
  </si>
  <si>
    <t>nrYL557uAsM</t>
  </si>
  <si>
    <t>Fw74NgIcbwp</t>
  </si>
  <si>
    <t>u5wKLPSQMGb</t>
  </si>
  <si>
    <t>U9yNPoGnLuE</t>
  </si>
  <si>
    <t>vjnJ9wQXo6K</t>
  </si>
  <si>
    <t>yNrzDXAN9YC</t>
  </si>
  <si>
    <t>V2xy3fxS1kw</t>
  </si>
  <si>
    <t>sV8D9bNMxKf</t>
  </si>
  <si>
    <t>Ld7YyI1pwr6</t>
  </si>
  <si>
    <t>CHOxRhHftpx</t>
  </si>
  <si>
    <t>iMpRM06Dh1B</t>
  </si>
  <si>
    <t>v6dlE04ur6H</t>
  </si>
  <si>
    <t>VG9WlqbVte4</t>
  </si>
  <si>
    <t>jE7WTS5uE3h</t>
  </si>
  <si>
    <t>kOrX8imH3KN</t>
  </si>
  <si>
    <t>By5ogFL7riF</t>
  </si>
  <si>
    <t>UqIGk8077MQ</t>
  </si>
  <si>
    <t>BRLMfq7z3yp</t>
  </si>
  <si>
    <t>XESIW3RPnQt</t>
  </si>
  <si>
    <t>s4n8DtiAH6h</t>
  </si>
  <si>
    <t>Ib51EADeewb</t>
  </si>
  <si>
    <t>p6zyxjZRAmn</t>
  </si>
  <si>
    <t>sO16C4J4QJq</t>
  </si>
  <si>
    <t>ewLPuZqsuMx</t>
  </si>
  <si>
    <t>pKOLRVHLVWV</t>
  </si>
  <si>
    <t>YC9teYzKjf7</t>
  </si>
  <si>
    <t>I6qyU73JCnL</t>
  </si>
  <si>
    <t>OVV7ijCXbbf</t>
  </si>
  <si>
    <t>VQMtB6R1xgs</t>
  </si>
  <si>
    <t>R3ie71FVmV5</t>
  </si>
  <si>
    <t>DnWWTUPc0vw</t>
  </si>
  <si>
    <t>KnWpQPoGZ5Q</t>
  </si>
  <si>
    <t>JLF16si3sfz</t>
  </si>
  <si>
    <t>g2B348iWfMg</t>
  </si>
  <si>
    <t>Ealhken0aAe</t>
  </si>
  <si>
    <t>kRFzzxChimw</t>
  </si>
  <si>
    <t>G8vOxIkT64l</t>
  </si>
  <si>
    <t>eAEaoZ2Xbsm</t>
  </si>
  <si>
    <t>MROIrIMwNEn</t>
  </si>
  <si>
    <t>DezA1gOTfp4</t>
  </si>
  <si>
    <t>XrceuTgc59E</t>
  </si>
  <si>
    <t>LyBP5K6tsq4</t>
  </si>
  <si>
    <t>vMqi6MonTvx</t>
  </si>
  <si>
    <t>pC5Xjs80sRW</t>
  </si>
  <si>
    <t>CxrD6tLI7Ow</t>
  </si>
  <si>
    <t>MLMFK9gtgaJ</t>
  </si>
  <si>
    <t>qyBbVDDsYa0</t>
  </si>
  <si>
    <t>G87eCGXyVXL</t>
  </si>
  <si>
    <t>NyFfwc1bPn0</t>
  </si>
  <si>
    <t>w2tE57uFYFz</t>
  </si>
  <si>
    <t>f4Qr6pGPl0s</t>
  </si>
  <si>
    <t>k1p0xATRjm6</t>
  </si>
  <si>
    <t>oO6tLnQsb54</t>
  </si>
  <si>
    <t>uNTZlzTTq7u</t>
  </si>
  <si>
    <t>RNz05jc3bf1</t>
  </si>
  <si>
    <t>zSg2GdNBnjp</t>
  </si>
  <si>
    <t>tYgj6xu6w6b</t>
  </si>
  <si>
    <t>o6PU5Pz6n0N</t>
  </si>
  <si>
    <t>DzySviO9bpf</t>
  </si>
  <si>
    <t>K1g0qhqvkOF</t>
  </si>
  <si>
    <t>y2WYMYfcLUu</t>
  </si>
  <si>
    <t>EC0Znz6r8VJ</t>
  </si>
  <si>
    <t>ZycQct4X9Q6</t>
  </si>
  <si>
    <t>fEXbrrOyChI</t>
  </si>
  <si>
    <t>uLCqZGNOBb7</t>
  </si>
  <si>
    <t>SdmkdArUHF1</t>
  </si>
  <si>
    <t>K78jBUqyArM</t>
  </si>
  <si>
    <t>xDXQ1ysuPyk</t>
  </si>
  <si>
    <t>CvsNielB8uN</t>
  </si>
  <si>
    <t>wqNj31oJx0z</t>
  </si>
  <si>
    <t>Dj4YuzXaEli</t>
  </si>
  <si>
    <t>FWK5gtLPhb5</t>
  </si>
  <si>
    <t>ZeV5E81nE8g</t>
  </si>
  <si>
    <t>mEqy6Q9OwJu</t>
  </si>
  <si>
    <t>EurcAFbXFh3</t>
  </si>
  <si>
    <t>mEOU6q8wZ57</t>
  </si>
  <si>
    <t>IArGibVX5Db</t>
  </si>
  <si>
    <t>E0OlDJZbSzM</t>
  </si>
  <si>
    <t>hJXxMaKEGXx</t>
  </si>
  <si>
    <t>lsywHxoCPXA</t>
  </si>
  <si>
    <t>vKQ00Ix4QvD</t>
  </si>
  <si>
    <t>V4MDaL2yWLM</t>
  </si>
  <si>
    <t>HCV6AY6oBOW</t>
  </si>
  <si>
    <t>cSgkYiELudv</t>
  </si>
  <si>
    <t>C4rSfi8Dr4S</t>
  </si>
  <si>
    <t>t6XSqeZfuar</t>
  </si>
  <si>
    <t>G3431MvR8vY</t>
  </si>
  <si>
    <t>xgP8dKc8Ttg</t>
  </si>
  <si>
    <t>qfqlprmrdtm</t>
  </si>
  <si>
    <t>yJUAZDskgI1</t>
  </si>
  <si>
    <t>dl46xv7F7p0</t>
  </si>
  <si>
    <t>g8vRQB3P2sJ</t>
  </si>
  <si>
    <t>eirADB3VLJw</t>
  </si>
  <si>
    <t>ByipgMgjHlt</t>
  </si>
  <si>
    <t>Cp9ZxRsJdzb</t>
  </si>
  <si>
    <t>ZhStjcqjHO4</t>
  </si>
  <si>
    <t>iRXHfgAYXCi</t>
  </si>
  <si>
    <t>RWbX5hMBQvV</t>
  </si>
  <si>
    <t>xHZ9IO04X4K</t>
  </si>
  <si>
    <t>mB7eyzUBGYI</t>
  </si>
  <si>
    <t>vt2bf2QfHgk</t>
  </si>
  <si>
    <t>jViBfHjKoQ3</t>
  </si>
  <si>
    <t>v3YNtiGBAjE</t>
  </si>
  <si>
    <t>s2OYusqClLV</t>
  </si>
  <si>
    <t>wFweBke03ON</t>
  </si>
  <si>
    <t>EmdytErhnxp</t>
  </si>
  <si>
    <t>XjQxMtnKK1p</t>
  </si>
  <si>
    <t>VQWUXxAjIOO</t>
  </si>
  <si>
    <t>zjEx4ftaDrX</t>
  </si>
  <si>
    <t>dAzvFk8yYk0</t>
  </si>
  <si>
    <t>UyccpAiFoHu</t>
  </si>
  <si>
    <t>yls33AXxz2Q</t>
  </si>
  <si>
    <t>cpQVnsLZjTn</t>
  </si>
  <si>
    <t>yAnefhVO1wz</t>
  </si>
  <si>
    <t>qKrGhhTZO62</t>
  </si>
  <si>
    <t>nVMQTIqzqZl</t>
  </si>
  <si>
    <t>ehtfHnKYTtg</t>
  </si>
  <si>
    <t>cn0SBewyQOf</t>
  </si>
  <si>
    <t>F1oiO5aOQ87</t>
  </si>
  <si>
    <t>NbNFkdvBcwl</t>
  </si>
  <si>
    <t>lHByPpMMIFI</t>
  </si>
  <si>
    <t>A97CxEu4eAX</t>
  </si>
  <si>
    <t>wNMvmwyMufF</t>
  </si>
  <si>
    <t>XpEkHcE2vfa</t>
  </si>
  <si>
    <t>y7ICBz4rPgF</t>
  </si>
  <si>
    <t>UQJBon76v7z</t>
  </si>
  <si>
    <t>HxsqKG2DBdi</t>
  </si>
  <si>
    <t>Jp0mA1uMIQ9</t>
  </si>
  <si>
    <t>Psb5gMhMApn</t>
  </si>
  <si>
    <t>u1Q5Y3mBYey</t>
  </si>
  <si>
    <t>TDFhBZfens1</t>
  </si>
  <si>
    <t>bCMm7OyiBUz</t>
  </si>
  <si>
    <t>ErV1BBAtcYg</t>
  </si>
  <si>
    <t>SJTNW1oRsj5</t>
  </si>
  <si>
    <t>yVfqOZL8KE3</t>
  </si>
  <si>
    <t>QZeFUVKPKGx</t>
  </si>
  <si>
    <t>jCR6qqmAuyD</t>
  </si>
  <si>
    <t>Orn18sDNKXj</t>
  </si>
  <si>
    <t>omQiOxGqaf4</t>
  </si>
  <si>
    <t>vDb4A8Ucvpf</t>
  </si>
  <si>
    <t>AXz5nJpU6YT</t>
  </si>
  <si>
    <t>wEPYTLrHGRe</t>
  </si>
  <si>
    <t>szPJq60J31k</t>
  </si>
  <si>
    <t>XFRsCybFAOv</t>
  </si>
  <si>
    <t>iEQxW9fZMwg</t>
  </si>
  <si>
    <t>tBOpvdqlP6d</t>
  </si>
  <si>
    <t>oOQwSY8AQnn</t>
  </si>
  <si>
    <t>GIeaMtvuhqb</t>
  </si>
  <si>
    <t>jZzxkSXCds4</t>
  </si>
  <si>
    <t>IBWVrr39OCV</t>
  </si>
  <si>
    <t>A23EOyyMlSc</t>
  </si>
  <si>
    <t>uNo5AtXldKz</t>
  </si>
  <si>
    <t>f0DCGUaqXvb</t>
  </si>
  <si>
    <t>OqqkVzSzCpe</t>
  </si>
  <si>
    <t>JhoCKV0cIRJ</t>
  </si>
  <si>
    <t>mN9IQ5USNhN</t>
  </si>
  <si>
    <t>a9oX2EANror</t>
  </si>
  <si>
    <t>NEoOyViCpFC</t>
  </si>
  <si>
    <t>thaPh9bpqhE</t>
  </si>
  <si>
    <t>RT51HRMremw</t>
  </si>
  <si>
    <t>NlsuX6ElD05</t>
  </si>
  <si>
    <t>O5xXFB6aZhd</t>
  </si>
  <si>
    <t>qkexFeKTiis</t>
  </si>
  <si>
    <t>tNyI3tLJ1Xw</t>
  </si>
  <si>
    <t>uiOAHM2EsZH</t>
  </si>
  <si>
    <t>KsOVD8VKHOq</t>
  </si>
  <si>
    <t>IlQQG6Jq2Kh</t>
  </si>
  <si>
    <t>X9F1bj5vIPN</t>
  </si>
  <si>
    <t>QmG54Bm5QJy</t>
  </si>
  <si>
    <t>SspjADv1QO6</t>
  </si>
  <si>
    <t>RejhJhbciSl</t>
  </si>
  <si>
    <t>LT4wpYReJaJ</t>
  </si>
  <si>
    <t>BjPASWYyuXN</t>
  </si>
  <si>
    <t>CiygGCQWaKI</t>
  </si>
  <si>
    <t>N6nUDkfcLT1</t>
  </si>
  <si>
    <t>IHkTMs1B9IE</t>
  </si>
  <si>
    <t>DFSXNWuKGRz</t>
  </si>
  <si>
    <t>koLuS3zb1Du</t>
  </si>
  <si>
    <t>OlQnuvh3owc</t>
  </si>
  <si>
    <t>tjpbLAHKPY9</t>
  </si>
  <si>
    <t>PGS2h1saZXh</t>
  </si>
  <si>
    <t>Fgw9kbZorVz</t>
  </si>
  <si>
    <t>RoBZILjAfc4</t>
  </si>
  <si>
    <t>iTGbgCkzhe0</t>
  </si>
  <si>
    <t>Ke14V5QKPGe</t>
  </si>
  <si>
    <t>wzmilQaIRh3</t>
  </si>
  <si>
    <t>tHNDIU4h5lK</t>
  </si>
  <si>
    <t>xbVyeB0GyYD</t>
  </si>
  <si>
    <t>Iteq2Xn2tk4</t>
  </si>
  <si>
    <t>HPx5ZDLd0ec</t>
  </si>
  <si>
    <t>rXaTeLWViDo</t>
  </si>
  <si>
    <t>yvyy8fefgfi</t>
  </si>
  <si>
    <t>YezZgo4COhg</t>
  </si>
  <si>
    <t>snxfvfxHEOK</t>
  </si>
  <si>
    <t>SORtKZh2AaS</t>
  </si>
  <si>
    <t>hwPQFbTiiSI</t>
  </si>
  <si>
    <t>te5dSpBV55Z</t>
  </si>
  <si>
    <t>LmKoI3EJWgy</t>
  </si>
  <si>
    <t>DrR8TkQu0Er</t>
  </si>
  <si>
    <t>IAfuRC18dkw</t>
  </si>
  <si>
    <t>cEhtZP4FF2n</t>
  </si>
  <si>
    <t>HWb0bhjmKT6</t>
  </si>
  <si>
    <t>Y32ZWMJBi8P</t>
  </si>
  <si>
    <t>BvS22bInpkD</t>
  </si>
  <si>
    <t>KLldOiw7LSW</t>
  </si>
  <si>
    <t>yMrHW6eibdw</t>
  </si>
  <si>
    <t>T0xJhowLHxw</t>
  </si>
  <si>
    <t>iRpkAi57T6F</t>
  </si>
  <si>
    <t>czmYwl6oBPA</t>
  </si>
  <si>
    <t>DsKPcyZzehM</t>
  </si>
  <si>
    <t>zbc3SHoeFEy</t>
  </si>
  <si>
    <t>kPSHrcoBSGH</t>
  </si>
  <si>
    <t>OvsUwvMV6hz</t>
  </si>
  <si>
    <t>PyrGgJgisqY</t>
  </si>
  <si>
    <t>AZdyXWcFzoS</t>
  </si>
  <si>
    <t>Vqe1sf7KSn7</t>
  </si>
  <si>
    <t>tPsEy46JftG</t>
  </si>
  <si>
    <t>SY8QGmNjoiZ</t>
  </si>
  <si>
    <t>DGwkhvevGEY</t>
  </si>
  <si>
    <t>eQsWj8FMHsz</t>
  </si>
  <si>
    <t>SCBNCeRq1cr</t>
  </si>
  <si>
    <t>X1fL5bl5rXP</t>
  </si>
  <si>
    <t>FSrN4K5dK3R</t>
  </si>
  <si>
    <t>Knmm5ElH0OX</t>
  </si>
  <si>
    <t>IsItJIQmuCS</t>
  </si>
  <si>
    <t>X39Ni6HZUTx</t>
  </si>
  <si>
    <t>T7IXu6TSOsF</t>
  </si>
  <si>
    <t>H43KqY2w4K3</t>
  </si>
  <si>
    <t>Uu620QV19N1</t>
  </si>
  <si>
    <t>g19K98Tjm6S</t>
  </si>
  <si>
    <t>xdF16wVim5w</t>
  </si>
  <si>
    <t>K7KPE65k382</t>
  </si>
  <si>
    <t>SLg8Z0F4cK9</t>
  </si>
  <si>
    <t>FujlnimuBm7</t>
  </si>
  <si>
    <t>bT4nkhg7fcn</t>
  </si>
  <si>
    <t>MpIiZpoM77k</t>
  </si>
  <si>
    <t>LfuoDHdycq4</t>
  </si>
  <si>
    <t>BT2hPwuielH</t>
  </si>
  <si>
    <t>J8Q41Nn6W2A</t>
  </si>
  <si>
    <t>WlcNWi4hjIe</t>
  </si>
  <si>
    <t>dEdRWeYQvcy</t>
  </si>
  <si>
    <t>DTN2ss6DTGS</t>
  </si>
  <si>
    <t>xtnDtNztnlE</t>
  </si>
  <si>
    <t>KK6OZXS2ld2</t>
  </si>
  <si>
    <t>Mv9WQZAorrU</t>
  </si>
  <si>
    <t>jO0ucrthRLo</t>
  </si>
  <si>
    <t>geZIVWBAlRR</t>
  </si>
  <si>
    <t>haXKwt8PaLb</t>
  </si>
  <si>
    <t>HFTribo0oiG</t>
  </si>
  <si>
    <t>v0oOr9gOcyL</t>
  </si>
  <si>
    <t>S6SGkxo21IR</t>
  </si>
  <si>
    <t>HZHSh2HgeSA</t>
  </si>
  <si>
    <t>HS4ZkjGLJCh</t>
  </si>
  <si>
    <t>IDXuHrkIw0L</t>
  </si>
  <si>
    <t>zk0dcajJSSA</t>
  </si>
  <si>
    <t>n4DfOGJBYPp</t>
  </si>
  <si>
    <t>IK7jYzKPs3P</t>
  </si>
  <si>
    <t>O6eUELbng7O</t>
  </si>
  <si>
    <t>f4tVf3N4cuN</t>
  </si>
  <si>
    <t>zaGba245YO0</t>
  </si>
  <si>
    <t>dLTvshpBuIy</t>
  </si>
  <si>
    <t>fUUMCPYb0aw</t>
  </si>
  <si>
    <t>Q3XcS4n65Nx</t>
  </si>
  <si>
    <t>uEdmqGL3Yz8</t>
  </si>
  <si>
    <t>HzMcbxZUoRT</t>
  </si>
  <si>
    <t>Ng4T0f2J7oh</t>
  </si>
  <si>
    <t>BbvMMrSdT5n</t>
  </si>
  <si>
    <t>Cu3DeVklGXo</t>
  </si>
  <si>
    <t>KbRjRUpxfoG</t>
  </si>
  <si>
    <t>AkFmZitemsk</t>
  </si>
  <si>
    <t>bBrxlNCB1ma</t>
  </si>
  <si>
    <t>x50XPOCztou</t>
  </si>
  <si>
    <t>FBjZrVc0RFY</t>
  </si>
  <si>
    <t>UfSAMfSpx1e</t>
  </si>
  <si>
    <t>FzlLtpk9hMw</t>
  </si>
  <si>
    <t>TglVXMGB05x</t>
  </si>
  <si>
    <t>K2oAAVgtMtI</t>
  </si>
  <si>
    <t>y72lx1p3zhX</t>
  </si>
  <si>
    <t>CEVqAMbzCxK</t>
  </si>
  <si>
    <t>PISol8BScZc</t>
  </si>
  <si>
    <t>GAB744i8wIC</t>
  </si>
  <si>
    <t>Qljt9En7b3c</t>
  </si>
  <si>
    <t>a4ArO6OoENY</t>
  </si>
  <si>
    <t>ejeBXxsMXzQ</t>
  </si>
  <si>
    <t>JhjUa7NzhEx</t>
  </si>
  <si>
    <t>PlMbkXPHeyC</t>
  </si>
  <si>
    <t>zhZPYv0BcwU</t>
  </si>
  <si>
    <t>H2tCcFe7VKs</t>
  </si>
  <si>
    <t>WTJMq5v7vcM</t>
  </si>
  <si>
    <t>YHaUjIbR68k</t>
  </si>
  <si>
    <t>HfrMlG21IpG</t>
  </si>
  <si>
    <t>YmAS5svIQoo</t>
  </si>
  <si>
    <t>Sd6ILZJ34Rg</t>
  </si>
  <si>
    <t>fOu59sglp1V</t>
  </si>
  <si>
    <t>p0vNwhIkUp1</t>
  </si>
  <si>
    <t>vcUzlNUiMxK</t>
  </si>
  <si>
    <t>rGQTZNIPZ3C</t>
  </si>
  <si>
    <t>vODqcrbFCgi</t>
  </si>
  <si>
    <t>o71vFT63Cae</t>
  </si>
  <si>
    <t>UB8hBca79vy</t>
  </si>
  <si>
    <t>ZVLGLmjbNII</t>
  </si>
  <si>
    <t>pOEtrP0H106</t>
  </si>
  <si>
    <t>s3mqNsyAfyQ</t>
  </si>
  <si>
    <t>xjgVcw7urTl</t>
  </si>
  <si>
    <t>gBIETHSIWxP</t>
  </si>
  <si>
    <t>GIKiu8R34qm</t>
  </si>
  <si>
    <t>tyWrEt0aTWu</t>
  </si>
  <si>
    <t>H5nTpSIXQXt</t>
  </si>
  <si>
    <t>PgPqMtJ4Gwm</t>
  </si>
  <si>
    <t>aw5rzCde6ME</t>
  </si>
  <si>
    <t>lMDMBUXcSlw</t>
  </si>
  <si>
    <t>KaTIztJIN6H</t>
  </si>
  <si>
    <t>AFEjwShwj5J</t>
  </si>
  <si>
    <t>vfEiU1lXuyo</t>
  </si>
  <si>
    <t>w2r02x07jzj</t>
  </si>
  <si>
    <t>KIHAC9dfNke</t>
  </si>
  <si>
    <t>JitsZiZNWhF</t>
  </si>
  <si>
    <t>sSf51Dywbjp</t>
  </si>
  <si>
    <t>QDfJCkXrPXG</t>
  </si>
  <si>
    <t>bwZtlEWRCmK</t>
  </si>
  <si>
    <t>xSDLYc4SQ9i</t>
  </si>
  <si>
    <t>gaB3V5ipXgU</t>
  </si>
  <si>
    <t>c2xuMtoTyjt</t>
  </si>
  <si>
    <t>RpRdKyM4GtT</t>
  </si>
  <si>
    <t>i3Fs7ZIItso</t>
  </si>
  <si>
    <t>Sm7mN7UF2g0</t>
  </si>
  <si>
    <t>NLPUX6nbNcP</t>
  </si>
  <si>
    <t>D1h5VEEtfoZ</t>
  </si>
  <si>
    <t>Jd4PDZZU8VQ</t>
  </si>
  <si>
    <t>dcPbvyv614q</t>
  </si>
  <si>
    <t>CSRsHgyaDzz</t>
  </si>
  <si>
    <t>GKCVw0YuNDz</t>
  </si>
  <si>
    <t>gGHNfk7lHzj</t>
  </si>
  <si>
    <t>saD2HVlD4su</t>
  </si>
  <si>
    <t>B41mwFsXDcR</t>
  </si>
  <si>
    <t>qxuUz9gvyA9</t>
  </si>
  <si>
    <t>UHqby810EmT</t>
  </si>
  <si>
    <t>suAFHa8gxe7</t>
  </si>
  <si>
    <t>QayF00hPJPM</t>
  </si>
  <si>
    <t>I8EOs00sNo1</t>
  </si>
  <si>
    <t>lkQDIYTr263</t>
  </si>
  <si>
    <t>a6OuWJEJoFW</t>
  </si>
  <si>
    <t>NQJF7euLp8a</t>
  </si>
  <si>
    <t>oRtOKOs9Lmu</t>
  </si>
  <si>
    <t>okET9oevZ34</t>
  </si>
  <si>
    <t>QqTFJYlGd7p</t>
  </si>
  <si>
    <t>Q8UZ8bfjwHz</t>
  </si>
  <si>
    <t>tmCpNs78oJe</t>
  </si>
  <si>
    <t>C7lKe9FSQHo</t>
  </si>
  <si>
    <t>zcp1EYrbxmk</t>
  </si>
  <si>
    <t>vOUTrhRr4LC</t>
  </si>
  <si>
    <t>wvQN7zbi09b</t>
  </si>
  <si>
    <t>cY2SyG7Y2Rf</t>
  </si>
  <si>
    <t>NwS3q8GJpeE</t>
  </si>
  <si>
    <t>lN7WuvI5y5V</t>
  </si>
  <si>
    <t>iL0QsU4kI2w</t>
  </si>
  <si>
    <t>hbWZOUbNcIv</t>
  </si>
  <si>
    <t>gV1bSK4zVCT</t>
  </si>
  <si>
    <t>ILVdevy0GAV</t>
  </si>
  <si>
    <t>jnn06xqiaWT</t>
  </si>
  <si>
    <t>wL4wOivQRR6</t>
  </si>
  <si>
    <t>zgz65hzRswy</t>
  </si>
  <si>
    <t>DehoQMduWgf</t>
  </si>
  <si>
    <t>SzdWJXpd0eL</t>
  </si>
  <si>
    <t>DuUPdNo7Icu</t>
  </si>
  <si>
    <t>EmmjoEQzoY0</t>
  </si>
  <si>
    <t>ySqCw0IXtPn</t>
  </si>
  <si>
    <t>N38eBIlpC44</t>
  </si>
  <si>
    <t>DVLETuPRx31</t>
  </si>
  <si>
    <t>Da5eFTnIhYy</t>
  </si>
  <si>
    <t>USHRMQt4jxr</t>
  </si>
  <si>
    <t>GNImw532ix9</t>
  </si>
  <si>
    <t>DMgmcBBejJx</t>
  </si>
  <si>
    <t>oNd2uKHnE4W</t>
  </si>
  <si>
    <t>UzXoc9hOAh9</t>
  </si>
  <si>
    <t>anTKEJUmcg1</t>
  </si>
  <si>
    <t>JORTtVbZhBO</t>
  </si>
  <si>
    <t>x948juYryFg</t>
  </si>
  <si>
    <t>NFr0EzhmpBl</t>
  </si>
  <si>
    <t>M4v7744sXvA</t>
  </si>
  <si>
    <t>eo1FolMXJlV</t>
  </si>
  <si>
    <t>zxJxgR9I49M</t>
  </si>
  <si>
    <t>Yc2LbbTLVZk</t>
  </si>
  <si>
    <t>cwa705IIQXN</t>
  </si>
  <si>
    <t>OykM5mXvMde</t>
  </si>
  <si>
    <t>nWniLBZsXVw</t>
  </si>
  <si>
    <t>VbmGwDCUgia</t>
  </si>
  <si>
    <t>QTRwWytFROw</t>
  </si>
  <si>
    <t>TQMKHJVwqaE</t>
  </si>
  <si>
    <t>uUQ9vPQwdHm</t>
  </si>
  <si>
    <t>Tx4pwObAfEY</t>
  </si>
  <si>
    <t>c6Wdw8RaXj7</t>
  </si>
  <si>
    <t>XKqYV2K0RSr</t>
  </si>
  <si>
    <t>tAJuMy53Ug2</t>
  </si>
  <si>
    <t>XchiAgUXrBN</t>
  </si>
  <si>
    <t>Sz2uIvowLqP</t>
  </si>
  <si>
    <t>M1y9M8CAjc1</t>
  </si>
  <si>
    <t>Lw5Einu4w07</t>
  </si>
  <si>
    <t>duJ4PW8Uvca</t>
  </si>
  <si>
    <t>XgtMCMOaIZU</t>
  </si>
  <si>
    <t>TaYmzDKGe6T</t>
  </si>
  <si>
    <t>AMBzqgRs9R7</t>
  </si>
  <si>
    <t>RtqlfRGc4PQ</t>
  </si>
  <si>
    <t>ulm0LgYZpi2</t>
  </si>
  <si>
    <t>uP2pfrbBDET</t>
  </si>
  <si>
    <t>UowzHvnwuLM</t>
  </si>
  <si>
    <t>A4WXsuE9M9Y</t>
  </si>
  <si>
    <t>hY2quk8YyHf</t>
  </si>
  <si>
    <t>veTQYX6ZVOT</t>
  </si>
  <si>
    <t>A8XwTLupLrq</t>
  </si>
  <si>
    <t>P1xc955R0dF</t>
  </si>
  <si>
    <t>XagsJ7JR56Y</t>
  </si>
  <si>
    <t>O1Bi9cDx3vK</t>
  </si>
  <si>
    <t>NqMsNHouVIc</t>
  </si>
  <si>
    <t>ZtNtxnCVXst</t>
  </si>
  <si>
    <t>R4NVEGANo7S</t>
  </si>
  <si>
    <t>wLHAcTG46Ey</t>
  </si>
  <si>
    <t>Q4MxHdYJmOb</t>
  </si>
  <si>
    <t>nGaJ7aehTNv</t>
  </si>
  <si>
    <t>y1fYdSVSVj6</t>
  </si>
  <si>
    <t>o2l2Y2QcgcW</t>
  </si>
  <si>
    <t>TnipwBy3ELj</t>
  </si>
  <si>
    <t>QZKN6x8YhgD</t>
  </si>
  <si>
    <t>CAgv40dncgX</t>
  </si>
  <si>
    <t>DqV9EFx8Q68</t>
  </si>
  <si>
    <t>I8Mlw8EwgRz</t>
  </si>
  <si>
    <t>kH8WqUdnbve</t>
  </si>
  <si>
    <t>Hv1KFpORC3U</t>
  </si>
  <si>
    <t>YQT3gvyDqE3</t>
  </si>
  <si>
    <t>Ix8HElucQL8</t>
  </si>
  <si>
    <t>vRcfVdT2Rid</t>
  </si>
  <si>
    <t>OygxlUsHea2</t>
  </si>
  <si>
    <t>oXP25c42bmq</t>
  </si>
  <si>
    <t>HDOk2dnj2v6</t>
  </si>
  <si>
    <t>vk9T7WeNaH8</t>
  </si>
  <si>
    <t>OuPJe1MqMqO</t>
  </si>
  <si>
    <t>HQj5lcWfFLK</t>
  </si>
  <si>
    <t>PMSVupJ06JP</t>
  </si>
  <si>
    <t>Vz92xWJ1iSU</t>
  </si>
  <si>
    <t>Fh4KIVwR3tn</t>
  </si>
  <si>
    <t>QkDjrNYhEWO</t>
  </si>
  <si>
    <t>rftOdJx4vjR</t>
  </si>
  <si>
    <t>dXcyxee7RkR</t>
  </si>
  <si>
    <t>lPNhIvknblt</t>
  </si>
  <si>
    <t>DjbBb7FknOE</t>
  </si>
  <si>
    <t>EKD5xAL1hH0</t>
  </si>
  <si>
    <t>B3ouI1D8MSE</t>
  </si>
  <si>
    <t>hleKHVyUzXP</t>
  </si>
  <si>
    <t>lDtII2hDrsP</t>
  </si>
  <si>
    <t>yxiOp6FaeOE</t>
  </si>
  <si>
    <t>tMWvz44rYFF</t>
  </si>
  <si>
    <t>I3o8AN2GE2X</t>
  </si>
  <si>
    <t>XOYkrnB7bam</t>
  </si>
  <si>
    <t>E6oUWS6AdBM</t>
  </si>
  <si>
    <t>CaPRgTCmFQM</t>
  </si>
  <si>
    <t>ic2fVWv9Yom</t>
  </si>
  <si>
    <t>LvSfpI2aPPS</t>
  </si>
  <si>
    <t>L3fgqhbJlEm</t>
  </si>
  <si>
    <t>TSfaVbGoSCH</t>
  </si>
  <si>
    <t>Ux6kkXZNgc3</t>
  </si>
  <si>
    <t>hiEhge1zlXq</t>
  </si>
  <si>
    <t>XNHwWi6UBA1</t>
  </si>
  <si>
    <t>vCUhySPStkl</t>
  </si>
  <si>
    <t>yljtGkztFIO</t>
  </si>
  <si>
    <t>izNFpz3LRmA</t>
  </si>
  <si>
    <t>kQfiLRXpFXy</t>
  </si>
  <si>
    <t>q2VKOPFdTk7</t>
  </si>
  <si>
    <t>zPcpucKZrS2</t>
  </si>
  <si>
    <t>XxyBpHrh52D</t>
  </si>
  <si>
    <t>NQUDSrirVtl</t>
  </si>
  <si>
    <t>K6fSxrMkIgZ</t>
  </si>
  <si>
    <t>hzqEc4bsTZt</t>
  </si>
  <si>
    <t>LgBF5fUeTXj</t>
  </si>
  <si>
    <t>AfKlMU7JdTW</t>
  </si>
  <si>
    <t>rdHDhtT8tTw</t>
  </si>
  <si>
    <t>eMOalbm3IWQ</t>
  </si>
  <si>
    <t>PHXys3cla5x</t>
  </si>
  <si>
    <t>sjQAeJNdMOq</t>
  </si>
  <si>
    <t>Te9M2rjhQ7S</t>
  </si>
  <si>
    <t>WOFEVQoFJA7</t>
  </si>
  <si>
    <t>Ky7bZV7eHuW</t>
  </si>
  <si>
    <t>mcylXXjKYu0</t>
  </si>
  <si>
    <t>c2FLCEuvQL6</t>
  </si>
  <si>
    <t>GOwyWRnNTqq</t>
  </si>
  <si>
    <t>qeOiN8tIiP1</t>
  </si>
  <si>
    <t>dNVmWU50mqA</t>
  </si>
  <si>
    <t>CEXxh6Ceijx</t>
  </si>
  <si>
    <t>TOZSZgvvsjj</t>
  </si>
  <si>
    <t>I1CXg7OuMKG</t>
  </si>
  <si>
    <t>szDyJwHyfNy</t>
  </si>
  <si>
    <t>uPWVT88hPyH</t>
  </si>
  <si>
    <t>dANBN5Ri97k</t>
  </si>
  <si>
    <t>p0gA8mnPCwy</t>
  </si>
  <si>
    <t>MxFlPYPxCeK</t>
  </si>
  <si>
    <t>JlSeTRKt88c</t>
  </si>
  <si>
    <t>xzn50NQAsub</t>
  </si>
  <si>
    <t>ELowqNlkT2Q</t>
  </si>
  <si>
    <t>uampEF6LGrf</t>
  </si>
  <si>
    <t>dLRSr3y2AbB</t>
  </si>
  <si>
    <t>gh2YVpmGhPp</t>
  </si>
  <si>
    <t>epWF93IVoQ1</t>
  </si>
  <si>
    <t>kPwOfVcIGH6</t>
  </si>
  <si>
    <t>lsXqwbDB30U</t>
  </si>
  <si>
    <t>MUKQwaQukDL</t>
  </si>
  <si>
    <t>CgnQq1LGFJc</t>
  </si>
  <si>
    <t>bwJA8bIcKho</t>
  </si>
  <si>
    <t>Z0EfsseR8mz</t>
  </si>
  <si>
    <t>KRUi0VeKw30</t>
  </si>
  <si>
    <t>nKGoupGweK3</t>
  </si>
  <si>
    <t>wzL7F2Y2Mr3</t>
  </si>
  <si>
    <t>jg6NwlFkSFe</t>
  </si>
  <si>
    <t>dqTmZMLwZ1S</t>
  </si>
  <si>
    <t>ynW9stN8TsP</t>
  </si>
  <si>
    <t>Z1D2wTBwtWE</t>
  </si>
  <si>
    <t>AGovLI6pUv6</t>
  </si>
  <si>
    <t>cDV7BIIYlKu</t>
  </si>
  <si>
    <t>DYfrjwO9ssy</t>
  </si>
  <si>
    <t>xPCO1JC3DWq</t>
  </si>
  <si>
    <t>c6G5jYWdcKH</t>
  </si>
  <si>
    <t>HaRUN22AmIV</t>
  </si>
  <si>
    <t>XORod4TQ0ay</t>
  </si>
  <si>
    <t>YX1RSpjhCrV</t>
  </si>
  <si>
    <t>x8oEujZNRCt</t>
  </si>
  <si>
    <t>YjqLCfSqnlz</t>
  </si>
  <si>
    <t>meKcIL2zJvS</t>
  </si>
  <si>
    <t>HKJmfLWJtnP</t>
  </si>
  <si>
    <t>GMYMEgKipA1</t>
  </si>
  <si>
    <t>mZ5Zjd7rEbz</t>
  </si>
  <si>
    <t>uj7V5txXdDd</t>
  </si>
  <si>
    <t>ezccpULBsS9</t>
  </si>
  <si>
    <t>bGEFAkoHqWp</t>
  </si>
  <si>
    <t>fmGWBd1P7ci</t>
  </si>
  <si>
    <t>yOnZFBZaIZx</t>
  </si>
  <si>
    <t>V57uQmlQkcY</t>
  </si>
  <si>
    <t>wnjsDPUjdgc</t>
  </si>
  <si>
    <t>so0ZNgODMoh</t>
  </si>
  <si>
    <t>Pj4lCYY3MIo</t>
  </si>
  <si>
    <t>PS9sSpxTosr</t>
  </si>
  <si>
    <t>vOzLqjuVPS2</t>
  </si>
  <si>
    <t>ci1hvsOD7yX</t>
  </si>
  <si>
    <t>alXYxQwNtlW</t>
  </si>
  <si>
    <t>d07h4aSP0qZ</t>
  </si>
  <si>
    <t>uYqwqanyypl</t>
  </si>
  <si>
    <t>hr9uRfZjdau</t>
  </si>
  <si>
    <t>PNWDGBa2MJz</t>
  </si>
  <si>
    <t>FtNTn8YTlfN</t>
  </si>
  <si>
    <t>ZKbXnpibbeS</t>
  </si>
  <si>
    <t>pB5mXkzYE6A</t>
  </si>
  <si>
    <t>tlrudtB6kkz</t>
  </si>
  <si>
    <t>HeowEyM1BtE</t>
  </si>
  <si>
    <t>qFL54N3DZpd</t>
  </si>
  <si>
    <t>c69ydJhSoxq</t>
  </si>
  <si>
    <t>H0oC9yFKGKp</t>
  </si>
  <si>
    <t>R845aJat0eo</t>
  </si>
  <si>
    <t>uiUFWX6kQcV</t>
  </si>
  <si>
    <t>sagwvMAewV0</t>
  </si>
  <si>
    <t>vbggff7xjAY</t>
  </si>
  <si>
    <t>KjiosNr3Z2S</t>
  </si>
  <si>
    <t>jcooDuQG0BH</t>
  </si>
  <si>
    <t>xpDDbjgxRLj</t>
  </si>
  <si>
    <t>Def2vEb97eT</t>
  </si>
  <si>
    <t>IXqmuJwHrYo</t>
  </si>
  <si>
    <t>Hfa3yRLP97U</t>
  </si>
  <si>
    <t>JrpzvCq1PWo</t>
  </si>
  <si>
    <t>o0BMlpa6wu0</t>
  </si>
  <si>
    <t>HEzuoPAxpOT</t>
  </si>
  <si>
    <t>RLLGT64OA1R</t>
  </si>
  <si>
    <t>Zu6cLDKLOSu</t>
  </si>
  <si>
    <t>PGn18lk1pow</t>
  </si>
  <si>
    <t>HvhT5TttQwo</t>
  </si>
  <si>
    <t>KnyQw1XZ0dr</t>
  </si>
  <si>
    <t>GABicWBtYu2</t>
  </si>
  <si>
    <t>opPKNsaIRud</t>
  </si>
  <si>
    <t>knxtiaDVrkT</t>
  </si>
  <si>
    <t>pcWGGD4FwZz</t>
  </si>
  <si>
    <t>nQVAyboxwyv</t>
  </si>
  <si>
    <t>Iny8nc8tkFo</t>
  </si>
  <si>
    <t>apN1ZnAtIdt</t>
  </si>
  <si>
    <t>ULx0RSFyF2s</t>
  </si>
  <si>
    <t>BzLN0wyAMzB</t>
  </si>
  <si>
    <t>pF3icx05pQe</t>
  </si>
  <si>
    <t>UKf1qhnZwGT</t>
  </si>
  <si>
    <t>WUqeCe01zog</t>
  </si>
  <si>
    <t>g5ANsSuDPHG</t>
  </si>
  <si>
    <t>Gb9aBlX7QJN</t>
  </si>
  <si>
    <t>gKzNFBQOF38</t>
  </si>
  <si>
    <t>GVDSLhdJ7o6</t>
  </si>
  <si>
    <t>tNISG7TF5gx</t>
  </si>
  <si>
    <t>pPbq4vcg7ZN</t>
  </si>
  <si>
    <t>bfsPALqNB2m</t>
  </si>
  <si>
    <t>LmYVKVe6amV</t>
  </si>
  <si>
    <t>Ao44jRc3avb</t>
  </si>
  <si>
    <t>tClfjqlkGlS</t>
  </si>
  <si>
    <t>o6bcocLHcje</t>
  </si>
  <si>
    <t>cnYlYsiCq8D</t>
  </si>
  <si>
    <t>xc7NA3n89wD</t>
  </si>
  <si>
    <t>qfgAQTmG1LH</t>
  </si>
  <si>
    <t>pffuNM0dzaO</t>
  </si>
  <si>
    <t>jepzyNzB8ZF</t>
  </si>
  <si>
    <t>Cvw7mBspdNI</t>
  </si>
  <si>
    <t>mpFqF2L3CQR</t>
  </si>
  <si>
    <t>K9SvoLC2mzJ</t>
  </si>
  <si>
    <t>DQ0mJ2fvvOd</t>
  </si>
  <si>
    <t>tNdAZE5YqjA</t>
  </si>
  <si>
    <t>FmdSnvQVNX8</t>
  </si>
  <si>
    <t>IbCWYeAdMPm</t>
  </si>
  <si>
    <t>kuzbE621BLt</t>
  </si>
  <si>
    <t>hAxZRj5AniP</t>
  </si>
  <si>
    <t>iTncoyMdzdf</t>
  </si>
  <si>
    <t>cr3KQEYLwB9</t>
  </si>
  <si>
    <t>JA96dOTAfyz</t>
  </si>
  <si>
    <t>s3rSaGNZkz3</t>
  </si>
  <si>
    <t>y2xu76ZdT5p</t>
  </si>
  <si>
    <t>iRyFbkgsDDo</t>
  </si>
  <si>
    <t>THWu6jHYkvN</t>
  </si>
  <si>
    <t>FInr2NZjlbl</t>
  </si>
  <si>
    <t>IDOiH18CqPT</t>
  </si>
  <si>
    <t>jgqww17hMM4</t>
  </si>
  <si>
    <t>qFrXAkGNCcL</t>
  </si>
  <si>
    <t>FwC47zpOBJP</t>
  </si>
  <si>
    <t>mYSBmV9drsj</t>
  </si>
  <si>
    <t>UNssSftMjiq</t>
  </si>
  <si>
    <t>XDCk5me8RQU</t>
  </si>
  <si>
    <t>tbaCOp5bjxy</t>
  </si>
  <si>
    <t>T8vrx9uTRlC</t>
  </si>
  <si>
    <t>z1eMqeoBoMo</t>
  </si>
  <si>
    <t>pvTOqaU8T77</t>
  </si>
  <si>
    <t>hgrc97ypl7u</t>
  </si>
  <si>
    <t>fmNhyVekGrd</t>
  </si>
  <si>
    <t>t2FM7NUk5kn</t>
  </si>
  <si>
    <t>mYuLrILGYu9</t>
  </si>
  <si>
    <t>IjK692p1c1D</t>
  </si>
  <si>
    <t>ooky7ZRQpmL</t>
  </si>
  <si>
    <t>YeICN9cJxcM</t>
  </si>
  <si>
    <t>ejIs0qV181J</t>
  </si>
  <si>
    <t>WenzGVwY96A</t>
  </si>
  <si>
    <t>Lio0hMd5zq7</t>
  </si>
  <si>
    <t>jBVXnXGTsfx</t>
  </si>
  <si>
    <t>q3hBiOiAEId</t>
  </si>
  <si>
    <t>vLFzKYpSQQI</t>
  </si>
  <si>
    <t>XQDCTdh8DdK</t>
  </si>
  <si>
    <t>CHlpdb2XiYg</t>
  </si>
  <si>
    <t>FDkD6Zsb0J9</t>
  </si>
  <si>
    <t>srVxJYCKBLj</t>
  </si>
  <si>
    <t>HgTYeou2Oeq</t>
  </si>
  <si>
    <t>K1gAabFoTaH</t>
  </si>
  <si>
    <t>ZNnvn79OXoX</t>
  </si>
  <si>
    <t>xNWwZU21p3R</t>
  </si>
  <si>
    <t>XBp3c1OQ5As</t>
  </si>
  <si>
    <t>BG6BA03J2xs</t>
  </si>
  <si>
    <t>Hh3p1brq6Ei</t>
  </si>
  <si>
    <t>uorzDbgqFYO</t>
  </si>
  <si>
    <t>M3d1ZXkIVRz</t>
  </si>
  <si>
    <t>Yulch8sw2zA</t>
  </si>
  <si>
    <t>eOLXe69W5H0</t>
  </si>
  <si>
    <t>hi9UGZuYDc9</t>
  </si>
  <si>
    <t>LtZnMqdx9AU</t>
  </si>
  <si>
    <t>D5Cq5KfSviL</t>
  </si>
  <si>
    <t>InkTihWIVe2</t>
  </si>
  <si>
    <t>xH0W4L3J2q5</t>
  </si>
  <si>
    <t>sk7N2qxR1rL</t>
  </si>
  <si>
    <t>LddMDtBt7wu</t>
  </si>
  <si>
    <t>IhHwX5DlBfZ</t>
  </si>
  <si>
    <t>iSDBvFQnpav</t>
  </si>
  <si>
    <t>BbFZ7VBZgOP</t>
  </si>
  <si>
    <t>scMFLLq4aRz</t>
  </si>
  <si>
    <t>u5bL06eY3bh</t>
  </si>
  <si>
    <t>TyvPO8DVoZd</t>
  </si>
  <si>
    <t>JOSqi4BFdVg</t>
  </si>
  <si>
    <t>nfpcl5qa2eD</t>
  </si>
  <si>
    <t>aeoAVX6gPlB</t>
  </si>
  <si>
    <t>I6TvpizeSwl</t>
  </si>
  <si>
    <t>CRCKPjwymsW</t>
  </si>
  <si>
    <t>KVvrrJN6fKv</t>
  </si>
  <si>
    <t>x01SjkvWik9</t>
  </si>
  <si>
    <t>macyjVqmHSI</t>
  </si>
  <si>
    <t>guNJg8kBWK2</t>
  </si>
  <si>
    <t>Ktmo1k5TMN5</t>
  </si>
  <si>
    <t>lnsazQXALJ3</t>
  </si>
  <si>
    <t>XxVvLOaL43T</t>
  </si>
  <si>
    <t>CYl0qrWfB3U</t>
  </si>
  <si>
    <t>MOxLDOMKwfN</t>
  </si>
  <si>
    <t>HLCV9MnDlfg</t>
  </si>
  <si>
    <t>mExYJFmMkuq</t>
  </si>
  <si>
    <t>Gg10dSNONOk</t>
  </si>
  <si>
    <t>EMGraZHgWDT</t>
  </si>
  <si>
    <t>N4gt5mbGrrH</t>
  </si>
  <si>
    <t>GaTNF3BcDmM</t>
  </si>
  <si>
    <t>aO9IA0z3GEF</t>
  </si>
  <si>
    <t>ZhpXsJYXZp3</t>
  </si>
  <si>
    <t>VwmWsUn9zWj</t>
  </si>
  <si>
    <t>iL7cQFYRqup</t>
  </si>
  <si>
    <t>utlXIuNvN07</t>
  </si>
  <si>
    <t>bCjEZdzafBS</t>
  </si>
  <si>
    <t>e3Z2WqHbsm1</t>
  </si>
  <si>
    <t>nYM4VlNuEUj</t>
  </si>
  <si>
    <t>mnJFauYYnl1</t>
  </si>
  <si>
    <t>YA58p8DSuBq</t>
  </si>
  <si>
    <t>YxdhWSh5hVE</t>
  </si>
  <si>
    <t>a8J5eCCH2cc</t>
  </si>
  <si>
    <t>l5eEy6E9ME9</t>
  </si>
  <si>
    <t>cmLQeUNn9bA</t>
  </si>
  <si>
    <t>gZSifDXoxeg</t>
  </si>
  <si>
    <t>inHDeB9QI5M</t>
  </si>
  <si>
    <t>vSXOkKmBdgp</t>
  </si>
  <si>
    <t>rs0hkWmKKqo</t>
  </si>
  <si>
    <t>ySuIpDJbsw3</t>
  </si>
  <si>
    <t>InVhKRxM1Sr</t>
  </si>
  <si>
    <t>mA2fYTeaA9G</t>
  </si>
  <si>
    <t>Wq0GGxQjOJR</t>
  </si>
  <si>
    <t>LHdV3CldVoR</t>
  </si>
  <si>
    <t>w3M9y8SOZKW</t>
  </si>
  <si>
    <t>wZL1YktMqou</t>
  </si>
  <si>
    <t>ayywD0tRVQ4</t>
  </si>
  <si>
    <t>Yv9kxYCQmlr</t>
  </si>
  <si>
    <t>pi4OHJ9O37r</t>
  </si>
  <si>
    <t>akb0JtqFzsI</t>
  </si>
  <si>
    <t>bAPKEY2wowv</t>
  </si>
  <si>
    <t>KZ5DpjsNd2F</t>
  </si>
  <si>
    <t>DtdXAJzfYKE</t>
  </si>
  <si>
    <t>LThL7gm67m6</t>
  </si>
  <si>
    <t>Sosp2FrlFCC</t>
  </si>
  <si>
    <t>wmjEdvwrzXP</t>
  </si>
  <si>
    <t>ieWboeabg2D</t>
  </si>
  <si>
    <t>tAzVKdWnHDE</t>
  </si>
  <si>
    <t>Mp5KJsgojwj</t>
  </si>
  <si>
    <t>Bo9dRPVZhwO</t>
  </si>
  <si>
    <t>xaj6nSfTd4C</t>
  </si>
  <si>
    <t>uZuYCpjxZmq</t>
  </si>
  <si>
    <t>Ie5yaLd9DDV</t>
  </si>
  <si>
    <t>n0DYF5ANctv</t>
  </si>
  <si>
    <t>U5PZc2Umc3R</t>
  </si>
  <si>
    <t>rLLfAOYAJ7E</t>
  </si>
  <si>
    <t>UzkET3TtNJ8</t>
  </si>
  <si>
    <t>kkhnCgiK4Uo</t>
  </si>
  <si>
    <t>fWyhUMOiGSF</t>
  </si>
  <si>
    <t>ybPllHOJ5rg</t>
  </si>
  <si>
    <t>mhUUzNZpGEt</t>
  </si>
  <si>
    <t>UCSyFPyIDWQ</t>
  </si>
  <si>
    <t>sWKLvhHfuLr</t>
  </si>
  <si>
    <t>lR43mRJaBMk</t>
  </si>
  <si>
    <t>aiePAWWktCv</t>
  </si>
  <si>
    <t>zGbKzAn3Vj0</t>
  </si>
  <si>
    <t>n8LvylI4d8h</t>
  </si>
  <si>
    <t>yz6wcabPfYH</t>
  </si>
  <si>
    <t>W7Q0w2oXUSq</t>
  </si>
  <si>
    <t>iV8V8b47YHh</t>
  </si>
  <si>
    <t>RJ6aiOacZ2l</t>
  </si>
  <si>
    <t>vCb5TwGpWHd</t>
  </si>
  <si>
    <t>nJxvV5hZBJs</t>
  </si>
  <si>
    <t>MY0bTlyPGfp</t>
  </si>
  <si>
    <t>tfmMaxNvaoK</t>
  </si>
  <si>
    <t>D6m4Fbhirgx</t>
  </si>
  <si>
    <t>wPxkUAxV7nE</t>
  </si>
  <si>
    <t>F36WznNS23c</t>
  </si>
  <si>
    <t>HBgZZcefMAG</t>
  </si>
  <si>
    <t>OSEYJzzVYJ1</t>
  </si>
  <si>
    <t>uETvWRa7koF</t>
  </si>
  <si>
    <t>h4SBV7V83vh</t>
  </si>
  <si>
    <t>PC6Z2J5fWaB</t>
  </si>
  <si>
    <t>tf6ttr2Bkak</t>
  </si>
  <si>
    <t>ZS3jPTTNgZ2</t>
  </si>
  <si>
    <t>XxStyABxE95</t>
  </si>
  <si>
    <t>NNG4JNnosm1</t>
  </si>
  <si>
    <t>h3LvrJFSavj</t>
  </si>
  <si>
    <t>p0kpJhDGgz5</t>
  </si>
  <si>
    <t>t6ml0zHCB8l</t>
  </si>
  <si>
    <t>CAePks6vqnX</t>
  </si>
  <si>
    <t>qIGS1EEEswf</t>
  </si>
  <si>
    <t>ynSLgRF8bjA</t>
  </si>
  <si>
    <t>AiYUziot6Yg</t>
  </si>
  <si>
    <t>gY8z9xnR29B</t>
  </si>
  <si>
    <t>DD69RIEbPPt</t>
  </si>
  <si>
    <t>lgbLUlRC41k</t>
  </si>
  <si>
    <t>mFiDAEytTIH</t>
  </si>
  <si>
    <t>V4vQKyWk1EX</t>
  </si>
  <si>
    <t>bjisZrndt2e</t>
  </si>
  <si>
    <t>fXZd1fEtn7f</t>
  </si>
  <si>
    <t>ic6mNO4wDLt</t>
  </si>
  <si>
    <t>ihKn6R1N4uQ</t>
  </si>
  <si>
    <t>kFIkpKRRVg6</t>
  </si>
  <si>
    <t>wR6MnOtcP2k</t>
  </si>
  <si>
    <t>Pjmzriz2tkU</t>
  </si>
  <si>
    <t>JNM8LKJLzCV</t>
  </si>
  <si>
    <t>M19W2KHKofB</t>
  </si>
  <si>
    <t>ozw3pqAhikH</t>
  </si>
  <si>
    <t>AAfuSTV0MKg</t>
  </si>
  <si>
    <t>WQx9VLAIFNY</t>
  </si>
  <si>
    <t>jlnSDiarhKb</t>
  </si>
  <si>
    <t>m1KlObhrPkC</t>
  </si>
  <si>
    <t>zo2DspLtAW5</t>
  </si>
  <si>
    <t>BXpcdK5kwVZ</t>
  </si>
  <si>
    <t>rYOmem5iFLe</t>
  </si>
  <si>
    <t>jKfXRRvVse1</t>
  </si>
  <si>
    <t>dePNCjVMEWa</t>
  </si>
  <si>
    <t>Uysl5nEaHQb</t>
  </si>
  <si>
    <t>LKbPKtjHzqI</t>
  </si>
  <si>
    <t>n2PHlpcJbmG</t>
  </si>
  <si>
    <t>erG6G7A3XCo</t>
  </si>
  <si>
    <t>hHFAFv1JT4l</t>
  </si>
  <si>
    <t>RggGXrm5UU3</t>
  </si>
  <si>
    <t>Bq5BwzAUYB4</t>
  </si>
  <si>
    <t>cOQ1FgpISOZ</t>
  </si>
  <si>
    <t>OtwGF4h7jb1</t>
  </si>
  <si>
    <t>ZfXd86zGRrO</t>
  </si>
  <si>
    <t>wBbevPZopmS</t>
  </si>
  <si>
    <t>lvqV1dIQ2p7</t>
  </si>
  <si>
    <t>yoHylGiIfOP</t>
  </si>
  <si>
    <t>MtkGeSM26F9</t>
  </si>
  <si>
    <t>XxQZKM5hu4T</t>
  </si>
  <si>
    <t>njBN3ARGDT4</t>
  </si>
  <si>
    <t>SWT3jkeZXpG</t>
  </si>
  <si>
    <t>Tc6dhM0bJec</t>
  </si>
  <si>
    <t>sfWyBHlpg08</t>
  </si>
  <si>
    <t>pQe4sMyZPlh</t>
  </si>
  <si>
    <t>wbY2EEKke1U</t>
  </si>
  <si>
    <t>g1ETpQuCgME</t>
  </si>
  <si>
    <t>gbceti7RujS</t>
  </si>
  <si>
    <t>ww2FsSVxTKw</t>
  </si>
  <si>
    <t>iOjGmeIJyA0</t>
  </si>
  <si>
    <t>Sec5mZLIPPg</t>
  </si>
  <si>
    <t>girg1Qgwp0W</t>
  </si>
  <si>
    <t>vOFSUwaJA9j</t>
  </si>
  <si>
    <t>mPIYLGPf7jf</t>
  </si>
  <si>
    <t>fvk9yF8EAHM</t>
  </si>
  <si>
    <t>gDYeMbUEoAj</t>
  </si>
  <si>
    <t>cfhukQrys3i</t>
  </si>
  <si>
    <t>o9z4mx3YTAS</t>
  </si>
  <si>
    <t>wAK561dbgnU</t>
  </si>
  <si>
    <t>Yg4dXbMwueq</t>
  </si>
  <si>
    <t>nTNAPCSm469</t>
  </si>
  <si>
    <t>nCbmbt1Y184</t>
  </si>
  <si>
    <t>O8yxoLHktzv</t>
  </si>
  <si>
    <t>k88TPDro7TJ</t>
  </si>
  <si>
    <t>zOLAusPxK3p</t>
  </si>
  <si>
    <t>tkeit9zNGb5</t>
  </si>
  <si>
    <t>HcCZjKfr889</t>
  </si>
  <si>
    <t>EP0sHarGdqW</t>
  </si>
  <si>
    <t>iUnpWNabKIh</t>
  </si>
  <si>
    <t>p88hmfh4KM2</t>
  </si>
  <si>
    <t>Jq1BVhyn3mS</t>
  </si>
  <si>
    <t>JdR85u5f8sr</t>
  </si>
  <si>
    <t>gwQxRzsPOk1</t>
  </si>
  <si>
    <t>M5tSmdUgkgl</t>
  </si>
  <si>
    <t>WdijA1leXqK</t>
  </si>
  <si>
    <t>rofxfbM5LdO</t>
  </si>
  <si>
    <t>L0nUUlH0YVv</t>
  </si>
  <si>
    <t>eRBTXzSC2Te</t>
  </si>
  <si>
    <t>IDVQ9OXnAlC</t>
  </si>
  <si>
    <t>QkX5uqHmx5v</t>
  </si>
  <si>
    <t>bnrYHBtKOzQ</t>
  </si>
  <si>
    <t>ryMSe6rvGd8</t>
  </si>
  <si>
    <t>FvsDrn29v4Z</t>
  </si>
  <si>
    <t>LMMEToSznhh</t>
  </si>
  <si>
    <t>utevzW7WBMS</t>
  </si>
  <si>
    <t>DZnxOYZDoBI</t>
  </si>
  <si>
    <t>egilqYyyt90</t>
  </si>
  <si>
    <t>bsLY3eKMX2x</t>
  </si>
  <si>
    <t>fiCQt1Tkz2e</t>
  </si>
  <si>
    <t>vPVqfFDdi8V</t>
  </si>
  <si>
    <t>cUQjnxZN0vI</t>
  </si>
  <si>
    <t>mbXnwSX5GfL</t>
  </si>
  <si>
    <t>cs1Ye5CcEik</t>
  </si>
  <si>
    <t>VFxZYbqdTpr</t>
  </si>
  <si>
    <t>K17yoDiw1iJ</t>
  </si>
  <si>
    <t>jFtm36dVetk</t>
  </si>
  <si>
    <t>mIr6KS7x2XC</t>
  </si>
  <si>
    <t>foC1eJaQgG3</t>
  </si>
  <si>
    <t>V9jjEQvye76</t>
  </si>
  <si>
    <t>wn81u8bsm8n</t>
  </si>
  <si>
    <t>DONyqiKpt19</t>
  </si>
  <si>
    <t>AH4yy4GxBpt</t>
  </si>
  <si>
    <t>ohTLOmUIwnq</t>
  </si>
  <si>
    <t>qGlBhPWC4J1</t>
  </si>
  <si>
    <t>SSATQrZqsNZ</t>
  </si>
  <si>
    <t>trIqDlw003G</t>
  </si>
  <si>
    <t>EIx67eY9GaM</t>
  </si>
  <si>
    <t>hmnt6i2z6FD</t>
  </si>
  <si>
    <t>ll903IpbFV5</t>
  </si>
  <si>
    <t>XOU3vsvpDXD</t>
  </si>
  <si>
    <t>zFSRxPIF9ah</t>
  </si>
  <si>
    <t>fzJy7WSLY2t</t>
  </si>
  <si>
    <t>tADM9IyaffL</t>
  </si>
  <si>
    <t>LdNHMq6QnGe</t>
  </si>
  <si>
    <t>w2TUPWhuVbq</t>
  </si>
  <si>
    <t>SZdcZTh9F9E</t>
  </si>
  <si>
    <t>FqOGizEpGKJ</t>
  </si>
  <si>
    <t>wWmlmTrx3eY</t>
  </si>
  <si>
    <t>Tt5ViNHFjCF</t>
  </si>
  <si>
    <t>aWhjjsDbXA3</t>
  </si>
  <si>
    <t>oqmG98CsA4Z</t>
  </si>
  <si>
    <t>QrqpMfsqhoP</t>
  </si>
  <si>
    <t>MV6BDxvLiix</t>
  </si>
  <si>
    <t>zQybcPZD7lk</t>
  </si>
  <si>
    <t>fjqszWnNVn3</t>
  </si>
  <si>
    <t>m072QiBHDUZ</t>
  </si>
  <si>
    <t>aAlyrHfNsxn</t>
  </si>
  <si>
    <t>VXjwUnDqSIY</t>
  </si>
  <si>
    <t>br9JrAKpPIe</t>
  </si>
  <si>
    <t>SrZk1ZulJyC</t>
  </si>
  <si>
    <t>z11EtMmO4FP</t>
  </si>
  <si>
    <t>mEPtd07qvuS</t>
  </si>
  <si>
    <t>m1BZhwmPUY7</t>
  </si>
  <si>
    <t>ZPR08taAvfZ</t>
  </si>
  <si>
    <t>xqU7L7KckZw</t>
  </si>
  <si>
    <t>lNcpNNnfkvo</t>
  </si>
  <si>
    <t>AkrAuRs91Ki</t>
  </si>
  <si>
    <t>CmCWkzOkObZ</t>
  </si>
  <si>
    <t>N9Vr83yTApz</t>
  </si>
  <si>
    <t>wFBfz6s5E0s</t>
  </si>
  <si>
    <t>KTpdhqvy32c</t>
  </si>
  <si>
    <t>lzW1P073pB0</t>
  </si>
  <si>
    <t>avgr159xAaL</t>
  </si>
  <si>
    <t>VJ0dzHBLpfA</t>
  </si>
  <si>
    <t>bM8hSsHIlFo</t>
  </si>
  <si>
    <t>M4qdmQ4CxLc</t>
  </si>
  <si>
    <t>zhCn1uRW9V8</t>
  </si>
  <si>
    <t>V0BolHB4Kul</t>
  </si>
  <si>
    <t>burF3zVjnjr</t>
  </si>
  <si>
    <t>fZp8McDCzQo</t>
  </si>
  <si>
    <t>QAFoFHRD1Tf</t>
  </si>
  <si>
    <t>eCXB1fRp2K4</t>
  </si>
  <si>
    <t>rreYKHHCkiG</t>
  </si>
  <si>
    <t>pEeH9fVM0y0</t>
  </si>
  <si>
    <t>SytK9AILlxS</t>
  </si>
  <si>
    <t>itXIYXzU8Dx</t>
  </si>
  <si>
    <t>BC5GldQ07f3</t>
  </si>
  <si>
    <t>NVS030xPoqY</t>
  </si>
  <si>
    <t>j2SEu1l42G5</t>
  </si>
  <si>
    <t>KxuejtasiRP</t>
  </si>
  <si>
    <t>tQr4SYAinHa</t>
  </si>
  <si>
    <t>wos2zdYIuPq</t>
  </si>
  <si>
    <t>GIoSwIUBDC8</t>
  </si>
  <si>
    <t>azUNSgs4qpY</t>
  </si>
  <si>
    <t>YcuZJG61YnZ</t>
  </si>
  <si>
    <t>GSFR1zJOSh6</t>
  </si>
  <si>
    <t>LK1BMlHmhQC</t>
  </si>
  <si>
    <t>qHuErYNp6QI</t>
  </si>
  <si>
    <t>D8vohAnr7ab</t>
  </si>
  <si>
    <t>ORInNozBPiz</t>
  </si>
  <si>
    <t>O7RNGgHBl6p</t>
  </si>
  <si>
    <t>bqnMzNaBccm</t>
  </si>
  <si>
    <t>ezjk7FCACNB</t>
  </si>
  <si>
    <t>xm3NxaLbRAt</t>
  </si>
  <si>
    <t>JNoPhcWDOKQ</t>
  </si>
  <si>
    <t>LqE2qmq4yv1</t>
  </si>
  <si>
    <t>ygar8vqBEk8</t>
  </si>
  <si>
    <t>NXKwZ5Xwf6Y</t>
  </si>
  <si>
    <t>Ovrc7BtN9Ys</t>
  </si>
  <si>
    <t>SZGcg2520Rk</t>
  </si>
  <si>
    <t>uDnvoUE8jPD</t>
  </si>
  <si>
    <t>ed0tPPsm2Rg</t>
  </si>
  <si>
    <t>bqDyRIJyYPk</t>
  </si>
  <si>
    <t>FuP3foLZFin</t>
  </si>
  <si>
    <t>jbYGxsMxSz4</t>
  </si>
  <si>
    <t>V9vNaQW3YkN</t>
  </si>
  <si>
    <t>Au0QooyuYOx</t>
  </si>
  <si>
    <t>gVzvzzfGoLI</t>
  </si>
  <si>
    <t>mM8BM59Q6b6</t>
  </si>
  <si>
    <t>aghCC49qRIQ</t>
  </si>
  <si>
    <t>UaZWT4yyRbM</t>
  </si>
  <si>
    <t>PVnlbqCy9Ym</t>
  </si>
  <si>
    <t>RE6nvyxecZB</t>
  </si>
  <si>
    <t>WB9uiU4cgrk</t>
  </si>
  <si>
    <t>AoT2W7F90Ki</t>
  </si>
  <si>
    <t>gCck4XOKPhI</t>
  </si>
  <si>
    <t>tT8tQWnT2Ut</t>
  </si>
  <si>
    <t>ed8UmOTFWUt</t>
  </si>
  <si>
    <t>JyQkCiD5Il3</t>
  </si>
  <si>
    <t>KQ2eA9pbP4u</t>
  </si>
  <si>
    <t>RYIFAbveJLU</t>
  </si>
  <si>
    <t>c2qulfMJUf9</t>
  </si>
  <si>
    <t>kMMhnZJa70z</t>
  </si>
  <si>
    <t>We7ZnIEKbBs</t>
  </si>
  <si>
    <t>Aui71Jt2iPV</t>
  </si>
  <si>
    <t>p1bO3cHGU4N</t>
  </si>
  <si>
    <t>xeP204XkXyd</t>
  </si>
  <si>
    <t>lqSc3jIlU4N</t>
  </si>
  <si>
    <t>OLRCEGaa9Qd</t>
  </si>
  <si>
    <t>OhjoBxTMjbK</t>
  </si>
  <si>
    <t>ty3AdAKTsTB</t>
  </si>
  <si>
    <t>yDaiIqKzAhC</t>
  </si>
  <si>
    <t>lZ0OaaGf9FD</t>
  </si>
  <si>
    <t>nVwjrpottbA</t>
  </si>
  <si>
    <t>HUMyhsu7VXP</t>
  </si>
  <si>
    <t>MOXlYTPY9Ds</t>
  </si>
  <si>
    <t>eAMqJn4uUNa</t>
  </si>
  <si>
    <t>F7sO7ZJiSXv</t>
  </si>
  <si>
    <t>Thaz7iHuw1j</t>
  </si>
  <si>
    <t>eaRBX2a2nKn</t>
  </si>
  <si>
    <t>gNsoniJiSRj</t>
  </si>
  <si>
    <t>DnDdbwgdsFo</t>
  </si>
  <si>
    <t>jLN4ePqHjuc</t>
  </si>
  <si>
    <t>rtbaKFdhSSG</t>
  </si>
  <si>
    <t>nfUhxEnKnbq</t>
  </si>
  <si>
    <t>IFlICl3SeZg</t>
  </si>
  <si>
    <t>FozDBSVCvNO</t>
  </si>
  <si>
    <t>QQJLvB9wWnj</t>
  </si>
  <si>
    <t>BojNVQYoLnr</t>
  </si>
  <si>
    <t>JmnRdSreyWS</t>
  </si>
  <si>
    <t>UgRholtYGbR</t>
  </si>
  <si>
    <t>EbXig3vYCHA</t>
  </si>
  <si>
    <t>d9C98DxDSuw</t>
  </si>
  <si>
    <t>KNUXX56N8Ce</t>
  </si>
  <si>
    <t>W2eISARCbBK</t>
  </si>
  <si>
    <t>NDojHAPthR1</t>
  </si>
  <si>
    <t>GHFlQmIcyCi</t>
  </si>
  <si>
    <t>Xmo8cyUuWzK</t>
  </si>
  <si>
    <t>oyA36G9Eavo</t>
  </si>
  <si>
    <t>y9LsZStq8nv</t>
  </si>
  <si>
    <t>uBxNHclY0rE</t>
  </si>
  <si>
    <t>vWC7ba4bfzm</t>
  </si>
  <si>
    <t>hmh2Uwwxen8</t>
  </si>
  <si>
    <t>M3hUUFbpMDu</t>
  </si>
  <si>
    <t>JFD4f8Cb5zD</t>
  </si>
  <si>
    <t>r9zjEZCw8ol</t>
  </si>
  <si>
    <t>oYVjpDL5Fja</t>
  </si>
  <si>
    <t>JdqDjSgJDAD</t>
  </si>
  <si>
    <t>wAzThiaUcah</t>
  </si>
  <si>
    <t>kb8S8QJ5xYm</t>
  </si>
  <si>
    <t>mLVdsB6k1xl</t>
  </si>
  <si>
    <t>qXsxmJHMAEj</t>
  </si>
  <si>
    <t>UQxXkcbtVUs</t>
  </si>
  <si>
    <t>OgOJtMUgaXI</t>
  </si>
  <si>
    <t>rWck214kzZU</t>
  </si>
  <si>
    <t>aAxUmeyaOrI</t>
  </si>
  <si>
    <t>UeA49ucku0W</t>
  </si>
  <si>
    <t>mJssoaCY4do</t>
  </si>
  <si>
    <t>s1fyv4hzpXz</t>
  </si>
  <si>
    <t>TEBwLvSoLbY</t>
  </si>
  <si>
    <t>JzneYrbX2nP</t>
  </si>
  <si>
    <t>q2BttHgUfOX</t>
  </si>
  <si>
    <t>Awbjm1oPYVj</t>
  </si>
  <si>
    <t>bjb7ogcRJzk</t>
  </si>
  <si>
    <t>NeyKElKD2Pa</t>
  </si>
  <si>
    <t>woR8zCf6856</t>
  </si>
  <si>
    <t>QJhOmUYC1Q6</t>
  </si>
  <si>
    <t>vCs77qZEV26</t>
  </si>
  <si>
    <t>zRNXkLgeT6r</t>
  </si>
  <si>
    <t>zkK9Q1Ru5SP</t>
  </si>
  <si>
    <t>fld2g39eLv9</t>
  </si>
  <si>
    <t>Q07xxewYzW5</t>
  </si>
  <si>
    <t>Oz6klJ6IIVW</t>
  </si>
  <si>
    <t>q7KyTJVWPnZ</t>
  </si>
  <si>
    <t>HmXO6PwKaal</t>
  </si>
  <si>
    <t>YAcfYRbNQqi</t>
  </si>
  <si>
    <t>diFLSvWeHFr</t>
  </si>
  <si>
    <t>ExN4YfxMxj3</t>
  </si>
  <si>
    <t>AT3LquYnNAN</t>
  </si>
  <si>
    <t>BJJbatKL4d7</t>
  </si>
  <si>
    <t>zR31QoPKklT</t>
  </si>
  <si>
    <t>c34EjRSgJga</t>
  </si>
  <si>
    <t>vLwPlFiyHfZ</t>
  </si>
  <si>
    <t>sLXIZgHeU0T</t>
  </si>
  <si>
    <t>RAqAkffCHWb</t>
  </si>
  <si>
    <t>MNbQCLC58EB</t>
  </si>
  <si>
    <t>eaBpjC11IhZ</t>
  </si>
  <si>
    <t>j9WDwVW8ubd</t>
  </si>
  <si>
    <t>JQyqpEbWbe2</t>
  </si>
  <si>
    <t>wZzO2vy6HRt</t>
  </si>
  <si>
    <t>p2St6Z39oSS</t>
  </si>
  <si>
    <t>ZFLhou5yavO</t>
  </si>
  <si>
    <t>M31p6FZVunB</t>
  </si>
  <si>
    <t>zTMccgSVd8J</t>
  </si>
  <si>
    <t>LAklyiqOD6e</t>
  </si>
  <si>
    <t>sP1qJDiexNQ</t>
  </si>
  <si>
    <t>cKRyxVxYJVR</t>
  </si>
  <si>
    <t>eNy6o1rMpe4</t>
  </si>
  <si>
    <t>L2NYVSEqL3q</t>
  </si>
  <si>
    <t>bpRtW77wpaO</t>
  </si>
  <si>
    <t>KBsAYCryKqB</t>
  </si>
  <si>
    <t>ovp8u1lEmMv</t>
  </si>
  <si>
    <t>S3w23HevhtL</t>
  </si>
  <si>
    <t>FFcPZ5omdv5</t>
  </si>
  <si>
    <t>XtWNLJiOxPY</t>
  </si>
  <si>
    <t>Xs9jjOY1sul</t>
  </si>
  <si>
    <t>bTyEoBPHfkz</t>
  </si>
  <si>
    <t>bClDyGvc9FH</t>
  </si>
  <si>
    <t>mVVYt5G9X3A</t>
  </si>
  <si>
    <t>r40UJbF9g5z</t>
  </si>
  <si>
    <t>Mwl3Is4Yiir</t>
  </si>
  <si>
    <t>qs5YAdMHyRn</t>
  </si>
  <si>
    <t>ZlyzIdKh59O</t>
  </si>
  <si>
    <t>LFoH2dCS0hc</t>
  </si>
  <si>
    <t>ZWFtr37rlsn</t>
  </si>
  <si>
    <t>BXnuu4JeGSE</t>
  </si>
  <si>
    <t>ZeaqfS18qCI</t>
  </si>
  <si>
    <t>NCnrqcjDB9J</t>
  </si>
  <si>
    <t>AtGw2DaykkJ</t>
  </si>
  <si>
    <t>sZUVMEwB3FQ</t>
  </si>
  <si>
    <t>h54bOUxirQu</t>
  </si>
  <si>
    <t>gLZIZ2NyLkR</t>
  </si>
  <si>
    <t>cWJlvBfJFrs</t>
  </si>
  <si>
    <t>B6MzUIw226V</t>
  </si>
  <si>
    <t>BfPAPWMF1HJ</t>
  </si>
  <si>
    <t>wY52cQFTYCE</t>
  </si>
  <si>
    <t>mWP5cYl57gn</t>
  </si>
  <si>
    <t>uxzCDNVVLWz</t>
  </si>
  <si>
    <t>zb8iCP6Zvz6</t>
  </si>
  <si>
    <t>gifjZYwM1z2</t>
  </si>
  <si>
    <t>RHzUI3IMnvq</t>
  </si>
  <si>
    <t>taGsabL3bkb</t>
  </si>
  <si>
    <t>B0BlfvLGXNs</t>
  </si>
  <si>
    <t>rPU62xGQ1PI</t>
  </si>
  <si>
    <t>HefwwAmcKZN</t>
  </si>
  <si>
    <t>X0203g6R8lw</t>
  </si>
  <si>
    <t>pJKuzXXOoM9</t>
  </si>
  <si>
    <t>jXl03AZCDGF</t>
  </si>
  <si>
    <t>h9zQZQibi9x</t>
  </si>
  <si>
    <t>JtSwRBCCxDo</t>
  </si>
  <si>
    <t>kpLfDwYL5rI</t>
  </si>
  <si>
    <t>T6xKwhpGvh0</t>
  </si>
  <si>
    <t>pe8wsBN4C5f</t>
  </si>
  <si>
    <t>yWg9i6BwTYm</t>
  </si>
  <si>
    <t>Z9hBe3CIZMb</t>
  </si>
  <si>
    <t>U0i2BKCDBEj</t>
  </si>
  <si>
    <t>hVUDcD3JOsd</t>
  </si>
  <si>
    <t>KUH1YzqslIY</t>
  </si>
  <si>
    <t>pInw99cfuv7</t>
  </si>
  <si>
    <t>NiSQBbWaT0A</t>
  </si>
  <si>
    <t>XLTOlrO72MZ</t>
  </si>
  <si>
    <t>h6vZhLIYp54</t>
  </si>
  <si>
    <t>ZQZdYE4WLnP</t>
  </si>
  <si>
    <t>eMkznO5ugVS</t>
  </si>
  <si>
    <t>ffMiyVOfqvW</t>
  </si>
  <si>
    <t>d0QoEOigbQP</t>
  </si>
  <si>
    <t>v5WRIN3z0XJ</t>
  </si>
  <si>
    <t>N5XyqO6yQMF</t>
  </si>
  <si>
    <t>MoehcGmhykl</t>
  </si>
  <si>
    <t>Jfo0q9owwic</t>
  </si>
  <si>
    <t>KiWzVHo0iGd</t>
  </si>
  <si>
    <t>ONq9eyvUZyI</t>
  </si>
  <si>
    <t>IH3oKcFA0x3</t>
  </si>
  <si>
    <t>HumPoMRYUj9</t>
  </si>
  <si>
    <t>vZwXWETwCcs</t>
  </si>
  <si>
    <t>GVWNFeP2k18</t>
  </si>
  <si>
    <t>mQqkz97yxZc</t>
  </si>
  <si>
    <t>mbr0xEUBxF0</t>
  </si>
  <si>
    <t>IEoD84gfCR7</t>
  </si>
  <si>
    <t>imnuoK2vm22</t>
  </si>
  <si>
    <t>ndS3EYtcCLi</t>
  </si>
  <si>
    <t>XTDqreZwL7d</t>
  </si>
  <si>
    <t>ZZGPEGxdPKL</t>
  </si>
  <si>
    <t>wrqU0k2Ohi5</t>
  </si>
  <si>
    <t>kfprUfBZSmZ</t>
  </si>
  <si>
    <t>Lg9HT5WNFCz</t>
  </si>
  <si>
    <t>sRmRTlynrDC</t>
  </si>
  <si>
    <t>DZzTMGbtYqg</t>
  </si>
  <si>
    <t>kNNq7AgNZRw</t>
  </si>
  <si>
    <t>KobIWBNcO3v</t>
  </si>
  <si>
    <t>BSkcHZvid8D</t>
  </si>
  <si>
    <t>snx78JWQ52y</t>
  </si>
  <si>
    <t>i8JZmSLFwd3</t>
  </si>
  <si>
    <t>PpbXzjKUM2D</t>
  </si>
  <si>
    <t>vaanMbPWMxx</t>
  </si>
  <si>
    <t>G4mqb3H4Q9m</t>
  </si>
  <si>
    <t>OQcKoRW1xhW</t>
  </si>
  <si>
    <t>ku7C8ensy3m</t>
  </si>
  <si>
    <t>xOtDjlx1IUy</t>
  </si>
  <si>
    <t>SUE3oVLC1uB</t>
  </si>
  <si>
    <t>ZhNEJuMDHv9</t>
  </si>
  <si>
    <t>VnZLe8ocG47</t>
  </si>
  <si>
    <t>sgcEKj9YTxl</t>
  </si>
  <si>
    <t>VZABvrqUte7</t>
  </si>
  <si>
    <t>acykZCGEOCq</t>
  </si>
  <si>
    <t>ZH4zEo2Aavk</t>
  </si>
  <si>
    <t>MajJkg6IX9r</t>
  </si>
  <si>
    <t>KElNUKbppIp</t>
  </si>
  <si>
    <t>DQCco2wNkT9</t>
  </si>
  <si>
    <t>ZpsmBfXhfTp</t>
  </si>
  <si>
    <t>UQsOvcfxVEz</t>
  </si>
  <si>
    <t>xEdhEvMKOcJ</t>
  </si>
  <si>
    <t>xX7IwkliM81</t>
  </si>
  <si>
    <t>CojTejsrgIp</t>
  </si>
  <si>
    <t>H7hWTTS98Vl</t>
  </si>
  <si>
    <t>Wznt18Vpd6A</t>
  </si>
  <si>
    <t>GPe23ZctyUB</t>
  </si>
  <si>
    <t>Fzirrnqnt5k</t>
  </si>
  <si>
    <t>UA0hy1fm0sz</t>
  </si>
  <si>
    <t>vzmBPxcZeEM</t>
  </si>
  <si>
    <t>SbIm6idxWa8</t>
  </si>
  <si>
    <t>WZBDHhXVmS1</t>
  </si>
  <si>
    <t>vAx4vc5Duby</t>
  </si>
  <si>
    <t>S0cTnd9puK8</t>
  </si>
  <si>
    <t>VHT6zxcKgY6</t>
  </si>
  <si>
    <t>PdyZmbB1iiO</t>
  </si>
  <si>
    <t>UPw1Cdsp6a6</t>
  </si>
  <si>
    <t>tddsr4hz419</t>
  </si>
  <si>
    <t>kCEbBGmVcu8</t>
  </si>
  <si>
    <t>GKuf5M5fKgo</t>
  </si>
  <si>
    <t>FveKtyPdzuB</t>
  </si>
  <si>
    <t>fDXywl1ClCC</t>
  </si>
  <si>
    <t>NYscRqMB2P6</t>
  </si>
  <si>
    <t>gRgOfHJGUnu</t>
  </si>
  <si>
    <t>PZ31r8zApf6</t>
  </si>
  <si>
    <t>D8Ouljo5x77</t>
  </si>
  <si>
    <t>SoiJaQYmRhf</t>
  </si>
  <si>
    <t>btyh2ND5cNJ</t>
  </si>
  <si>
    <t>dTWq1TNKmm3</t>
  </si>
  <si>
    <t>HCt4E1MJZbX</t>
  </si>
  <si>
    <t>qjExGqgvsYv</t>
  </si>
  <si>
    <t>Y7UY560KHnc</t>
  </si>
  <si>
    <t>KMb5U9J16BF</t>
  </si>
  <si>
    <t>DHKV9JsEI99</t>
  </si>
  <si>
    <t>cgqXzz5gk37</t>
  </si>
  <si>
    <t>EvqjL45KF76</t>
  </si>
  <si>
    <t>BrkVvkL7uUG</t>
  </si>
  <si>
    <t>Fww3GiqJaZY</t>
  </si>
  <si>
    <t>QG1VduhBaSH</t>
  </si>
  <si>
    <t>jL0m7Gihdk7</t>
  </si>
  <si>
    <t>xfGvkVqYreD</t>
  </si>
  <si>
    <t>j6OkiU7xkph</t>
  </si>
  <si>
    <t>OFl1eKnIlLv</t>
  </si>
  <si>
    <t>hDdKkDtMnEF</t>
  </si>
  <si>
    <t>DdEMAdfAzW1</t>
  </si>
  <si>
    <t>kVATzOBihM7</t>
  </si>
  <si>
    <t>c9UcrK1qb6a</t>
  </si>
  <si>
    <t>RpoY9bbjcWU</t>
  </si>
  <si>
    <t>qpXmDmYMWqZ</t>
  </si>
  <si>
    <t>nPprIY5ZOs0</t>
  </si>
  <si>
    <t>SA3tklr5e8K</t>
  </si>
  <si>
    <t>z6rjShpsXGh</t>
  </si>
  <si>
    <t>u1UiAbrPGuu</t>
  </si>
  <si>
    <t>xwwSsXPa14N</t>
  </si>
  <si>
    <t>CJbZ7qwnHhN</t>
  </si>
  <si>
    <t>JZ1eU6sWkPb</t>
  </si>
  <si>
    <t>Ue93iLoT826</t>
  </si>
  <si>
    <t>GuK6bVG7NAT</t>
  </si>
  <si>
    <t>mODITLMFo9W</t>
  </si>
  <si>
    <t>FjEiDyWwlL4</t>
  </si>
  <si>
    <t>LxzpTaXP3bs</t>
  </si>
  <si>
    <t>azxTdMVsdso</t>
  </si>
  <si>
    <t>zqoK08sxVZu</t>
  </si>
  <si>
    <t>Xn7bBXkboIH</t>
  </si>
  <si>
    <t>oB1NOARK8Sr</t>
  </si>
  <si>
    <t>E3hCb3khPeo</t>
  </si>
  <si>
    <t>dLEZVFAAWaV</t>
  </si>
  <si>
    <t>DryeJMyqETI</t>
  </si>
  <si>
    <t>T2bVBB2axsG</t>
  </si>
  <si>
    <t>SrSm4p5Ibxd</t>
  </si>
  <si>
    <t>giyO2NAvSjL</t>
  </si>
  <si>
    <t>HsTGZKMqKKo</t>
  </si>
  <si>
    <t>o0SCrjFFnH1</t>
  </si>
  <si>
    <t>iE2XhsBcxTL</t>
  </si>
  <si>
    <t>RySP1NH8T57</t>
  </si>
  <si>
    <t>JSfkx0n5GMZ</t>
  </si>
  <si>
    <t>CT2xSOZ74a2</t>
  </si>
  <si>
    <t>doMuAGRosmD</t>
  </si>
  <si>
    <t>Q82qZVq1bN8</t>
  </si>
  <si>
    <t>k2MpgccSepN</t>
  </si>
  <si>
    <t>F8sf8nIcIy9</t>
  </si>
  <si>
    <t>w5TkZxaDiuh</t>
  </si>
  <si>
    <t>veozU2k6RzO</t>
  </si>
  <si>
    <t>AS8x0hUxW6E</t>
  </si>
  <si>
    <t>xjF3sYqIgU4</t>
  </si>
  <si>
    <t>UVnN91kRo57</t>
  </si>
  <si>
    <t>P36HK3lyzVM</t>
  </si>
  <si>
    <t>Lb6UnkYSiAN</t>
  </si>
  <si>
    <t>ADY4XLC9o1U</t>
  </si>
  <si>
    <t>QEc94pPnLsd</t>
  </si>
  <si>
    <t>SqxQrEVNiNW</t>
  </si>
  <si>
    <t>qyVa4AzNGUa</t>
  </si>
  <si>
    <t>O2170AVzEnH</t>
  </si>
  <si>
    <t>EEN5MIzOWEP</t>
  </si>
  <si>
    <t>OIVbeqXlLA9</t>
  </si>
  <si>
    <t>mGyLK3uOkxx</t>
  </si>
  <si>
    <t>lCDPOqxW7Ur</t>
  </si>
  <si>
    <t>C9EN1gqwc90</t>
  </si>
  <si>
    <t>vJQtYSAinQ2</t>
  </si>
  <si>
    <t>q010QafQcvt</t>
  </si>
  <si>
    <t>yAqvala9D6Y</t>
  </si>
  <si>
    <t>P6Zk1VUmprA</t>
  </si>
  <si>
    <t>UcWr9lBpg4i</t>
  </si>
  <si>
    <t>xysa5ZD8tTM</t>
  </si>
  <si>
    <t>wk3oECBQCMZ</t>
  </si>
  <si>
    <t>t9bfzKXuMNj</t>
  </si>
  <si>
    <t>GInzp4VDeg9</t>
  </si>
  <si>
    <t>lAaYq29mBLU</t>
  </si>
  <si>
    <t>awJ5QahImGX</t>
  </si>
  <si>
    <t>jQbCBc4Fu89</t>
  </si>
  <si>
    <t>gCFU0dFErCz</t>
  </si>
  <si>
    <t>dBSkeva0qbD</t>
  </si>
  <si>
    <t>DVuXOAqrQUP</t>
  </si>
  <si>
    <t>YAOek7ZZfle</t>
  </si>
  <si>
    <t>kpnKTbY5H8r</t>
  </si>
  <si>
    <t>JQeYWQVzyqT</t>
  </si>
  <si>
    <t>mCVZQap6UaI</t>
  </si>
  <si>
    <t>G2XpobsXjSq</t>
  </si>
  <si>
    <t>E033SkfNTj8</t>
  </si>
  <si>
    <t>XI8JbH3SEHP</t>
  </si>
  <si>
    <t>nosl9c97MGC</t>
  </si>
  <si>
    <t>oICG3MRxCWI</t>
  </si>
  <si>
    <t>CDUYdCPYBJ8</t>
  </si>
  <si>
    <t>vFGeNIDgiob</t>
  </si>
  <si>
    <t>hVNOVblgNTg</t>
  </si>
  <si>
    <t>uNOJkQj8h3f</t>
  </si>
  <si>
    <t>dJaz2H42HLn</t>
  </si>
  <si>
    <t>ZbvfPsq5qWG</t>
  </si>
  <si>
    <t>vd0jeewZacm</t>
  </si>
  <si>
    <t>CS2ZBoRtF6o</t>
  </si>
  <si>
    <t>I6ZyNnnfIeS</t>
  </si>
  <si>
    <t>polpFBSvvkA</t>
  </si>
  <si>
    <t>jzbm9wS33ap</t>
  </si>
  <si>
    <t>DRsWlCvcmOW</t>
  </si>
  <si>
    <t>FjvzU3Er3p7</t>
  </si>
  <si>
    <t>IGmTfuhnwFQ</t>
  </si>
  <si>
    <t>bAvl7hzvLBl</t>
  </si>
  <si>
    <t>ucRbAQmNK90</t>
  </si>
  <si>
    <t>x1GIdY0TYm7</t>
  </si>
  <si>
    <t>Bgdy5gFmaw7</t>
  </si>
  <si>
    <t>LIQUJ5D0qeK</t>
  </si>
  <si>
    <t>AkA03MVXqju</t>
  </si>
  <si>
    <t>IXUTZAC8mEP</t>
  </si>
  <si>
    <t>d35sZrVPj3Y</t>
  </si>
  <si>
    <t>ZDRm0TRqDjh</t>
  </si>
  <si>
    <t>WwTqsQKQ2tl</t>
  </si>
  <si>
    <t>PjXD4TTPEjg</t>
  </si>
  <si>
    <t>J8R2ghXgElH</t>
  </si>
  <si>
    <t>VkXT0mD2bZl</t>
  </si>
  <si>
    <t>i6jMHpbDjmX</t>
  </si>
  <si>
    <t>OhEu1hcxcRg</t>
  </si>
  <si>
    <t>Ed0yoV0llfZ</t>
  </si>
  <si>
    <t>jLyOa7Ejyeu</t>
  </si>
  <si>
    <t>oGbojopbttU</t>
  </si>
  <si>
    <t>LQP73VCgjfn</t>
  </si>
  <si>
    <t>JCmBRzjCwVO</t>
  </si>
  <si>
    <t>OE4FakArfvJ</t>
  </si>
  <si>
    <t>JTA4m4o7U3p</t>
  </si>
  <si>
    <t>K8nVhKNreFz</t>
  </si>
  <si>
    <t>QLKJV7fvzCI</t>
  </si>
  <si>
    <t>UTob0av7rYg</t>
  </si>
  <si>
    <t>d3EExmzOFXN</t>
  </si>
  <si>
    <t>PfhmXwIwfow</t>
  </si>
  <si>
    <t>RLWnyJxRMNV</t>
  </si>
  <si>
    <t>X8Ay0smSGDv</t>
  </si>
  <si>
    <t>ZmKsZ1oj9Y4</t>
  </si>
  <si>
    <t>uejJmvYtp3A</t>
  </si>
  <si>
    <t>Tm4Eh2HmDuM</t>
  </si>
  <si>
    <t>LlykVhrkWJE</t>
  </si>
  <si>
    <t>ztoDsHm6QMo</t>
  </si>
  <si>
    <t>CwSkNOQHSBN</t>
  </si>
  <si>
    <t>GxxD6Qgvfnc</t>
  </si>
  <si>
    <t>dFgAF1HkHP2</t>
  </si>
  <si>
    <t>swK7MKdNhXW</t>
  </si>
  <si>
    <t>rPfWygiJKP5</t>
  </si>
  <si>
    <t>iscykeWEpXo</t>
  </si>
  <si>
    <t>ThuvuKpq95Z</t>
  </si>
  <si>
    <t>ZxRh2Gw9fc4</t>
  </si>
  <si>
    <t>L9pCGvDLn9J</t>
  </si>
  <si>
    <t>yX8q1ApYw6u</t>
  </si>
  <si>
    <t>RTBc3uxsKA8</t>
  </si>
  <si>
    <t>I1Pn9ml3UoG</t>
  </si>
  <si>
    <t>N6DnDVgWcW8</t>
  </si>
  <si>
    <t>C33svmfIFJr</t>
  </si>
  <si>
    <t>zwq4fEIdu6B</t>
  </si>
  <si>
    <t>SsGSVoLd0oc</t>
  </si>
  <si>
    <t>ZZ5glde6aVb</t>
  </si>
  <si>
    <t>PRdJMsInn3f</t>
  </si>
  <si>
    <t>XU9YGYhOHxp</t>
  </si>
  <si>
    <t>Ou8aVTtAtHN</t>
  </si>
  <si>
    <t>uPW5jADZAw2</t>
  </si>
  <si>
    <t>wRXZSrXBJHn</t>
  </si>
  <si>
    <t>q9QzfP4LjxN</t>
  </si>
  <si>
    <t>Ibl2zrHCfBc</t>
  </si>
  <si>
    <t>viTPYiXcVNM</t>
  </si>
  <si>
    <t>WaECgl8yPH6</t>
  </si>
  <si>
    <t>CU04BpH6ccC</t>
  </si>
  <si>
    <t>a2ai2g8W9Df</t>
  </si>
  <si>
    <t>waF37UuGX1q</t>
  </si>
  <si>
    <t>OInYYzjEkN3</t>
  </si>
  <si>
    <t>E0RKRgTG0CK</t>
  </si>
  <si>
    <t>dIshOFh9zKk</t>
  </si>
  <si>
    <t>V1ik7rUfWAP</t>
  </si>
  <si>
    <t>h3algAkRJWp</t>
  </si>
  <si>
    <t>vUHjJz65tbz</t>
  </si>
  <si>
    <t>WIjTAGlzdTK</t>
  </si>
  <si>
    <t>utc0qxASFRq</t>
  </si>
  <si>
    <t>iAJLoFcLq9G</t>
  </si>
  <si>
    <t>zJ5RlhWCAPf</t>
  </si>
  <si>
    <t>t1oDU6NRc4Z</t>
  </si>
  <si>
    <t>RisKoTWR7Uj</t>
  </si>
  <si>
    <t>DlVKPEv8hz5</t>
  </si>
  <si>
    <t>a78qDi4iWI6</t>
  </si>
  <si>
    <t>JcpyUM1gare</t>
  </si>
  <si>
    <t>xqO6mm5jpPp</t>
  </si>
  <si>
    <t>ozqbtkHFgx1</t>
  </si>
  <si>
    <t>rD1x9lywBeb</t>
  </si>
  <si>
    <t>fcyhJIOaG7Z</t>
  </si>
  <si>
    <t>s6VDJPcbSEL</t>
  </si>
  <si>
    <t>gMning5lYqm</t>
  </si>
  <si>
    <t>xOvph4qxqzW</t>
  </si>
  <si>
    <t>nEm9nRp5iJy</t>
  </si>
  <si>
    <t>VfdTk3Yn2dO</t>
  </si>
  <si>
    <t>e5F8PYyhAv2</t>
  </si>
  <si>
    <t>EuIpCCt7h5W</t>
  </si>
  <si>
    <t>QHCCC8bT40j</t>
  </si>
  <si>
    <t>dtsY619t2Jh</t>
  </si>
  <si>
    <t>u6eDelyxGRw</t>
  </si>
  <si>
    <t>HuZ3AHvzwfD</t>
  </si>
  <si>
    <t>MESe5PK1EQ3</t>
  </si>
  <si>
    <t>dQkjsf8kjb1</t>
  </si>
  <si>
    <t>LkSGXXcEmOC</t>
  </si>
  <si>
    <t>HqKpCFtHchE</t>
  </si>
  <si>
    <t>R7YFwLCFmVL</t>
  </si>
  <si>
    <t>DjaVJnwS7T7</t>
  </si>
  <si>
    <t>rCVWhAR3l6L</t>
  </si>
  <si>
    <t>bzotSbBZtZy</t>
  </si>
  <si>
    <t>srn8tagfd2t</t>
  </si>
  <si>
    <t>j0uZCJdNfMP</t>
  </si>
  <si>
    <t>HT5e9OwufWk</t>
  </si>
  <si>
    <t>hmbnia60MyN</t>
  </si>
  <si>
    <t>siDMCKY2A95</t>
  </si>
  <si>
    <t>R5eGzG3jpwi</t>
  </si>
  <si>
    <t>xWC17sWvJrU</t>
  </si>
  <si>
    <t>AhQF648xIKd</t>
  </si>
  <si>
    <t>pOM7XqGH51x</t>
  </si>
  <si>
    <t>bIfv5A2Nc47</t>
  </si>
  <si>
    <t>oeReNOULgBl</t>
  </si>
  <si>
    <t>wHIOGIySgpy</t>
  </si>
  <si>
    <t>vSi8yuKaYgx</t>
  </si>
  <si>
    <t>R6JPqqXYCcj</t>
  </si>
  <si>
    <t>toKlIuL2rOY</t>
  </si>
  <si>
    <t>WT9ehqQoeuI</t>
  </si>
  <si>
    <t>bmTN7WN8M2Y</t>
  </si>
  <si>
    <t>cTu5NBoH3VT</t>
  </si>
  <si>
    <t>yzral7WiWdi</t>
  </si>
  <si>
    <t>epnaG0ykg7j</t>
  </si>
  <si>
    <t>oOEBuOcd54f</t>
  </si>
  <si>
    <t>eWzezqNNnck</t>
  </si>
  <si>
    <t>M4yE6XnmILd</t>
  </si>
  <si>
    <t>BE6lc3IQNqk</t>
  </si>
  <si>
    <t>TbV4ZwiiQ3D</t>
  </si>
  <si>
    <t>rDNfNhGB0jB</t>
  </si>
  <si>
    <t>OQ0zOSaUoRT</t>
  </si>
  <si>
    <t>m48o8TnbRC4</t>
  </si>
  <si>
    <t>MpLM4glamTk</t>
  </si>
  <si>
    <t>PH9MMLy6Hsg</t>
  </si>
  <si>
    <t>MJxUApuKcSi</t>
  </si>
  <si>
    <t>AJ1cgTtUb5F</t>
  </si>
  <si>
    <t>npm8l3UxpIh</t>
  </si>
  <si>
    <t>Z1gwC7e0XBu</t>
  </si>
  <si>
    <t>dDxcWI09stX</t>
  </si>
  <si>
    <t>VS1uE1iVelH</t>
  </si>
  <si>
    <t>wtoQxPSf2WR</t>
  </si>
  <si>
    <t>KfHhrTN3gqC</t>
  </si>
  <si>
    <t>OuODzacpzl0</t>
  </si>
  <si>
    <t>PvoQlMVUSOe</t>
  </si>
  <si>
    <t>j9zA9Xgczjq</t>
  </si>
  <si>
    <t>SQ3ocXEkkiy</t>
  </si>
  <si>
    <t>NpTvpP7OBo6</t>
  </si>
  <si>
    <t>zp6L6LI6EfO</t>
  </si>
  <si>
    <t>Eq3PeJp61fc</t>
  </si>
  <si>
    <t>m7DYlClns6D</t>
  </si>
  <si>
    <t>ZFsb1OYybIz</t>
  </si>
  <si>
    <t>mYDkvYcO7Yr</t>
  </si>
  <si>
    <t>bgz2OirGgYI</t>
  </si>
  <si>
    <t>YnAaGgeSoUF</t>
  </si>
  <si>
    <t>NZ0aIX8B8sg</t>
  </si>
  <si>
    <t>Lulibxizniu</t>
  </si>
  <si>
    <t>caWNkR2dJy4</t>
  </si>
  <si>
    <t>Zk8pIPjxha6</t>
  </si>
  <si>
    <t>qbqXXxJKvfm</t>
  </si>
  <si>
    <t>lASv1fZ3k9s</t>
  </si>
  <si>
    <t>CbtHvAwrprF</t>
  </si>
  <si>
    <t>H99rWSWsHav</t>
  </si>
  <si>
    <t>SDVxRHvvDin</t>
  </si>
  <si>
    <t>MXBbKP2VWcD</t>
  </si>
  <si>
    <t>PTy0x970Qmd</t>
  </si>
  <si>
    <t>aWLvIArdPNd</t>
  </si>
  <si>
    <t>dBufWLqeVI4</t>
  </si>
  <si>
    <t>sZR9eP5QfBX</t>
  </si>
  <si>
    <t>IwfkhOr5nch</t>
  </si>
  <si>
    <t>UEMJeVHlqca</t>
  </si>
  <si>
    <t>iL4iM7m1el9</t>
  </si>
  <si>
    <t>eqeLZelHE1s</t>
  </si>
  <si>
    <t>VN5TYXmN6Nc</t>
  </si>
  <si>
    <t>DUDeeWLBgdO</t>
  </si>
  <si>
    <t>NVR1mullNhU</t>
  </si>
  <si>
    <t>GgR8AJrcJUb</t>
  </si>
  <si>
    <t>uQvTylEKr4w</t>
  </si>
  <si>
    <t>YCM5cu4kOy4</t>
  </si>
  <si>
    <t>KByRDGeYFlJ</t>
  </si>
  <si>
    <t>VJdZky1RSl5</t>
  </si>
  <si>
    <t>DjSaK7CcqCq</t>
  </si>
  <si>
    <t>iF6XC9ruQiF</t>
  </si>
  <si>
    <t>oVg4tsAi1xM</t>
  </si>
  <si>
    <t>fdeZOYiRiKS</t>
  </si>
  <si>
    <t>jcEqA5pXN5u</t>
  </si>
  <si>
    <t>HYxSOZw6iVE</t>
  </si>
  <si>
    <t>nKgdIqpGpo8</t>
  </si>
  <si>
    <t>u0X2J8k27KZ</t>
  </si>
  <si>
    <t>OiO7HejTkEu</t>
  </si>
  <si>
    <t>Gxe8j7y2LxH</t>
  </si>
  <si>
    <t>z9h9vHJLYmu</t>
  </si>
  <si>
    <t>v5z01y2JZsV</t>
  </si>
  <si>
    <t>V0sFvJ7w30T</t>
  </si>
  <si>
    <t>AMFvmEnDfJb</t>
  </si>
  <si>
    <t>KNnMoWuBFoK</t>
  </si>
  <si>
    <t>W7Gj3nATZHV</t>
  </si>
  <si>
    <t>qygI1ZHBCmk</t>
  </si>
  <si>
    <t>ZhIqnnVEpKZ</t>
  </si>
  <si>
    <t>a3TWjnDAWb3</t>
  </si>
  <si>
    <t>ajB2axbKnYR</t>
  </si>
  <si>
    <t>FzhBdJJdIGJ</t>
  </si>
  <si>
    <t>XlPIWU59uf9</t>
  </si>
  <si>
    <t>YkIiDI8kE4v</t>
  </si>
  <si>
    <t>tTfRDOp0W3T</t>
  </si>
  <si>
    <t>yqXcoTd4nnA</t>
  </si>
  <si>
    <t>rpwIi7o5A3D</t>
  </si>
  <si>
    <t>wKvZIWMtRvu</t>
  </si>
  <si>
    <t>zDEhbZwTwBg</t>
  </si>
  <si>
    <t>c0mPKDQdHCm</t>
  </si>
  <si>
    <t>UJ7twGwmO5V</t>
  </si>
  <si>
    <t>C1jM7e864nB</t>
  </si>
  <si>
    <t>A8IjZfEo1go</t>
  </si>
  <si>
    <t>QkjSHK7uPNU</t>
  </si>
  <si>
    <t>KZpNEETYjfR</t>
  </si>
  <si>
    <t>RX6jtXdDAHG</t>
  </si>
  <si>
    <t>lpEK2KGgCws</t>
  </si>
  <si>
    <t>YLFPNPAv5Tq</t>
  </si>
  <si>
    <t>ejMhU97i0pg</t>
  </si>
  <si>
    <t>bCoIvn1N7lo</t>
  </si>
  <si>
    <t>z66ACIFLjc0</t>
  </si>
  <si>
    <t>r0VxtZmL5Qo</t>
  </si>
  <si>
    <t>a1GgopynqUC</t>
  </si>
  <si>
    <t>k2v0dLc2rxP</t>
  </si>
  <si>
    <t>a315hsSnX4c</t>
  </si>
  <si>
    <t>Pm5vnnfdmKl</t>
  </si>
  <si>
    <t>vUYAbSFkJOe</t>
  </si>
  <si>
    <t>VvaVIo8qAYi</t>
  </si>
  <si>
    <t>mS5fGkWi2yj</t>
  </si>
  <si>
    <t>qGMKgQJvAMj</t>
  </si>
  <si>
    <t>q6f8CuVtred</t>
  </si>
  <si>
    <t>R7fsYx1QGBi</t>
  </si>
  <si>
    <t>K5SKW6MGs8T</t>
  </si>
  <si>
    <t>RIky5s4vooo</t>
  </si>
  <si>
    <t>KQvCZZw36XI</t>
  </si>
  <si>
    <t>obllDHTUObi</t>
  </si>
  <si>
    <t>bhvaU0U2CwU</t>
  </si>
  <si>
    <t>PeMKN4ABdtB</t>
  </si>
  <si>
    <t>cmofX1tui7W</t>
  </si>
  <si>
    <t>IA43K8BcRZr</t>
  </si>
  <si>
    <t>J0mQh69fql0</t>
  </si>
  <si>
    <t>RTkW0Fl9bzB</t>
  </si>
  <si>
    <t>xiWP2XSbyn8</t>
  </si>
  <si>
    <t>mN7SWZBCFDf</t>
  </si>
  <si>
    <t>hcHdxasVUWS</t>
  </si>
  <si>
    <t>sxT38TNaN7B</t>
  </si>
  <si>
    <t>IzIXzb31oic</t>
  </si>
  <si>
    <t>UIahhZOL1xQ</t>
  </si>
  <si>
    <t>lT8gUHItLm9</t>
  </si>
  <si>
    <t>AxlhCu7cgKJ</t>
  </si>
  <si>
    <t>NT5mDMlZsgn</t>
  </si>
  <si>
    <t>Blc5hKAbXRu</t>
  </si>
  <si>
    <t>gcRzPf5vj5T</t>
  </si>
  <si>
    <t>lcmLteXDpVC</t>
  </si>
  <si>
    <t>zuQwopzecXq</t>
  </si>
  <si>
    <t>B36SRIzqMDf</t>
  </si>
  <si>
    <t>NVS9o5n3Lde</t>
  </si>
  <si>
    <t>grtqHvTYvZw</t>
  </si>
  <si>
    <t>SPOee3LT2o3</t>
  </si>
  <si>
    <t>OBQdmItTk15</t>
  </si>
  <si>
    <t>mnJ5yN34S0t</t>
  </si>
  <si>
    <t>cSIxKp4i6IW</t>
  </si>
  <si>
    <t>VdTs4EysGbt</t>
  </si>
  <si>
    <t>Jr51W6TSa8K</t>
  </si>
  <si>
    <t>RJqGKjt7QnG</t>
  </si>
  <si>
    <t>kmsZesofrpJ</t>
  </si>
  <si>
    <t>lngIAmYDgqD</t>
  </si>
  <si>
    <t>ZGIV8g4dBqR</t>
  </si>
  <si>
    <t>WK9z79RgLzY</t>
  </si>
  <si>
    <t>JsrXWiCrEk8</t>
  </si>
  <si>
    <t>Y7dDSGLxuru</t>
  </si>
  <si>
    <t>pZb0j8Gj8qZ</t>
  </si>
  <si>
    <t>qfBRmLaJwyr</t>
  </si>
  <si>
    <t>fGWP06IWg7Q</t>
  </si>
  <si>
    <t>KsKEn3sWtx7</t>
  </si>
  <si>
    <t>vNjiY94s9uv</t>
  </si>
  <si>
    <t>e4nEFY9hiO3</t>
  </si>
  <si>
    <t>GUXANWxSinf</t>
  </si>
  <si>
    <t>JniKbZgn7di</t>
  </si>
  <si>
    <t>Re2ISpf6PxX</t>
  </si>
  <si>
    <t>LelPa6Bgt9k</t>
  </si>
  <si>
    <t>ZVEVUN6sqRc</t>
  </si>
  <si>
    <t>qCkyyqgCzka</t>
  </si>
  <si>
    <t>ZxU3QNSJerT</t>
  </si>
  <si>
    <t>K9XNJjdWqrW</t>
  </si>
  <si>
    <t>XqQMZfPcPBe</t>
  </si>
  <si>
    <t>hegeG6IZZl5</t>
  </si>
  <si>
    <t>KG3PcarYTWr</t>
  </si>
  <si>
    <t>N94UCbZBgv4</t>
  </si>
  <si>
    <t>rZkh1jSvpTY</t>
  </si>
  <si>
    <t>Apiq31Ai3SL</t>
  </si>
  <si>
    <t>karif9LZiDq</t>
  </si>
  <si>
    <t>NE1tK2Nd8su</t>
  </si>
  <si>
    <t>HLWPQb95q1Z</t>
  </si>
  <si>
    <t>jVNUI5gZwUV</t>
  </si>
  <si>
    <t>cdAQZEysY5V</t>
  </si>
  <si>
    <t>nALuHKWJFYd</t>
  </si>
  <si>
    <t>ySaeqcsqEEq</t>
  </si>
  <si>
    <t>Fem8eG19Us5</t>
  </si>
  <si>
    <t>ziig1nMCceI</t>
  </si>
  <si>
    <t>XZQvofatQCF</t>
  </si>
  <si>
    <t>WbuCpwfljY5</t>
  </si>
  <si>
    <t>u6t4KUuKONV</t>
  </si>
  <si>
    <t>EIeDXjJ48gO</t>
  </si>
  <si>
    <t>XfHfsZhxkkN</t>
  </si>
  <si>
    <t>wYys4OXiuFJ</t>
  </si>
  <si>
    <t>LXDg4gfRhaY</t>
  </si>
  <si>
    <t>E0nXsOYuB0H</t>
  </si>
  <si>
    <t>WujubxZQgC5</t>
  </si>
  <si>
    <t>C3TvsBkXGf0</t>
  </si>
  <si>
    <t>cYgdSwEbNX5</t>
  </si>
  <si>
    <t>YEcShSeejzk</t>
  </si>
  <si>
    <t>vxB0oWSHjJU</t>
  </si>
  <si>
    <t>TbukxFJFlVc</t>
  </si>
  <si>
    <t>LcgRWvWRDHM</t>
  </si>
  <si>
    <t>QeDMj2mD0So</t>
  </si>
  <si>
    <t>FJLjB8eyts6</t>
  </si>
  <si>
    <t>pelAt5gqP9u</t>
  </si>
  <si>
    <t>BGuRc9Nd7HT</t>
  </si>
  <si>
    <t>QAsaRPWY98Y</t>
  </si>
  <si>
    <t>aZDoEytx6aM</t>
  </si>
  <si>
    <t>uNIzmpssLWT</t>
  </si>
  <si>
    <t>RhwRFY9B9KQ</t>
  </si>
  <si>
    <t>OcBxLQrnicq</t>
  </si>
  <si>
    <t>pmcEcNom5E1</t>
  </si>
  <si>
    <t>bJuc7hg3y9n</t>
  </si>
  <si>
    <t>epIg0OI0ItN</t>
  </si>
  <si>
    <t>shw6yt8PeWs</t>
  </si>
  <si>
    <t>lHeS7HORGj3</t>
  </si>
  <si>
    <t>OpMH5QTXLuE</t>
  </si>
  <si>
    <t>ZaAq42QLVJg</t>
  </si>
  <si>
    <t>bbGhSsrTIMb</t>
  </si>
  <si>
    <t>CubaHbQcq2S</t>
  </si>
  <si>
    <t>N5ab0CD8TqW</t>
  </si>
  <si>
    <t>ox7xwut8AEU</t>
  </si>
  <si>
    <t>XwyovnMAhCu</t>
  </si>
  <si>
    <t>K6n8be9PyZZ</t>
  </si>
  <si>
    <t>ogGTGPaKrjT</t>
  </si>
  <si>
    <t>eu1IEG0qRBW</t>
  </si>
  <si>
    <t>GxlsVovBj6T</t>
  </si>
  <si>
    <t>lGBhaBTG7DR</t>
  </si>
  <si>
    <t>UIGDe5m4f7e</t>
  </si>
  <si>
    <t>zxYdKIWnA5s</t>
  </si>
  <si>
    <t>jAueuRjdZTv</t>
  </si>
  <si>
    <t>NrdsRkmsPUE</t>
  </si>
  <si>
    <t>WcLsaaabaGV</t>
  </si>
  <si>
    <t>S0laLKTjxFE</t>
  </si>
  <si>
    <t>E5JUEf47p54</t>
  </si>
  <si>
    <t>p9nvCUoM62e</t>
  </si>
  <si>
    <t>ZvAXKYUHwY1</t>
  </si>
  <si>
    <t>zOBmFJa48gK</t>
  </si>
  <si>
    <t>Tbh8Idw2IcT</t>
  </si>
  <si>
    <t>CUKpb5ZirVN</t>
  </si>
  <si>
    <t>IEYMlJu0F4e</t>
  </si>
  <si>
    <t>hQuvuhV2auJ</t>
  </si>
  <si>
    <t>jWCwtqXOboF</t>
  </si>
  <si>
    <t>K8uqB88PNH6</t>
  </si>
  <si>
    <t>WHtkjnV6wMb</t>
  </si>
  <si>
    <t>p3XhBhKZhes</t>
  </si>
  <si>
    <t>p4wVRicsERq</t>
  </si>
  <si>
    <t>pQb3NXlvMRC</t>
  </si>
  <si>
    <t>TVpL7OS6ziQ</t>
  </si>
  <si>
    <t>nBXB07W14EM</t>
  </si>
  <si>
    <t>mSheDYviiMG</t>
  </si>
  <si>
    <t>BthvDCLjrRP</t>
  </si>
  <si>
    <t>UizeUJUpfN2</t>
  </si>
  <si>
    <t>lm7fH229jFt</t>
  </si>
  <si>
    <t>UTHkcOPt0lP</t>
  </si>
  <si>
    <t>OACM7dgrf9o</t>
  </si>
  <si>
    <t>uKgPI5pAgfi</t>
  </si>
  <si>
    <t>M8patG5MzUN</t>
  </si>
  <si>
    <t>i3wBDhqhDMO</t>
  </si>
  <si>
    <t>mUI1j4ga8qI</t>
  </si>
  <si>
    <t>VUC9v4PUaoN</t>
  </si>
  <si>
    <t>II9NSVtqFDP</t>
  </si>
  <si>
    <t>q9TSeHHxLiN</t>
  </si>
  <si>
    <t>EBFog4PH32H</t>
  </si>
  <si>
    <t>AxhXsoTHbPl</t>
  </si>
  <si>
    <t>lS212s0ZDfk</t>
  </si>
  <si>
    <t>KMsguxVrMo3</t>
  </si>
  <si>
    <t>JgoXPgsurik</t>
  </si>
  <si>
    <t>nz7aFndZh7F</t>
  </si>
  <si>
    <t>tlPw8yzSyNx</t>
  </si>
  <si>
    <t>o9Ddkxyv7vK</t>
  </si>
  <si>
    <t>hiofWdJKv4z</t>
  </si>
  <si>
    <t>Qy4uAxVHUKu</t>
  </si>
  <si>
    <t>M5LT2fNDI2R</t>
  </si>
  <si>
    <t>cdcuo40FG3r</t>
  </si>
  <si>
    <t>gdaZWcMxsQa</t>
  </si>
  <si>
    <t>JECihqtUpij</t>
  </si>
  <si>
    <t>WYO66pccTVH</t>
  </si>
  <si>
    <t>cR9MVhPLyp3</t>
  </si>
  <si>
    <t>EL7zkBoJxLF</t>
  </si>
  <si>
    <t>XdVCSArABSf</t>
  </si>
  <si>
    <t>d0XbdzH7LwL</t>
  </si>
  <si>
    <t>kmMzTx65Q1v</t>
  </si>
  <si>
    <t>hsul396FzgM</t>
  </si>
  <si>
    <t>HdjjCbJaYHr</t>
  </si>
  <si>
    <t>p9WJmfdpyd0</t>
  </si>
  <si>
    <t>xukt77AEgVu</t>
  </si>
  <si>
    <t>wMhQ9Pkuw8B</t>
  </si>
  <si>
    <t>NWEfwhEO0JJ</t>
  </si>
  <si>
    <t>emdbz8qdbZJ</t>
  </si>
  <si>
    <t>WgPEKoQ3hAe</t>
  </si>
  <si>
    <t>zmAK9PKxZ5d</t>
  </si>
  <si>
    <t>H0yK72sWR1r</t>
  </si>
  <si>
    <t>W9DFKP53lME</t>
  </si>
  <si>
    <t>CjLDDBeBs6N</t>
  </si>
  <si>
    <t>KDsQ6Tp622m</t>
  </si>
  <si>
    <t>eFI45N4pINK</t>
  </si>
  <si>
    <t>QVHhcEXi4JK</t>
  </si>
  <si>
    <t>cRQZIpJHjQA</t>
  </si>
  <si>
    <t>Dto116P7nqH</t>
  </si>
  <si>
    <t>WTRCbFFgY61</t>
  </si>
  <si>
    <t>sa4tTtF1GeP</t>
  </si>
  <si>
    <t>psxagT2Yvpp</t>
  </si>
  <si>
    <t>wR6lcucBn8Y</t>
  </si>
  <si>
    <t>iZpdPantdOX</t>
  </si>
  <si>
    <t>XPP3ZO3ka8a</t>
  </si>
  <si>
    <t>XumkYCJca7Q</t>
  </si>
  <si>
    <t>fJyV17V1zH0</t>
  </si>
  <si>
    <t>EmRll378Qnm</t>
  </si>
  <si>
    <t>Sx1fI7Nrk1r</t>
  </si>
  <si>
    <t>TFfRsBu28va</t>
  </si>
  <si>
    <t>B8nQKYEH324</t>
  </si>
  <si>
    <t>cdpKbVF86m0</t>
  </si>
  <si>
    <t>sAl8gunCcwc</t>
  </si>
  <si>
    <t>byzJVr4jrnS</t>
  </si>
  <si>
    <t>jhJqIvGWF8O</t>
  </si>
  <si>
    <t>jCcRdaTDTXt</t>
  </si>
  <si>
    <t>KpbTPrx8ovY</t>
  </si>
  <si>
    <t>Rc9GdCC2lk8</t>
  </si>
  <si>
    <t>Ec2AUQ0FGYQ</t>
  </si>
  <si>
    <t>Xzh2mvR6sso</t>
  </si>
  <si>
    <t>cHpm57AlKgL</t>
  </si>
  <si>
    <t>sLX5jJy2grz</t>
  </si>
  <si>
    <t>vt68U7jtAqd</t>
  </si>
  <si>
    <t>Xr1wzA5sNrz</t>
  </si>
  <si>
    <t>F2Ro4tSCsGF</t>
  </si>
  <si>
    <t>EU98sQRo5yK</t>
  </si>
  <si>
    <t>pFQLSADAzUm</t>
  </si>
  <si>
    <t>N5cpwENHPi3</t>
  </si>
  <si>
    <t>qxb3ccU1zlD</t>
  </si>
  <si>
    <t>jfxOr5ydekf</t>
  </si>
  <si>
    <t>LCh5kF9JxSm</t>
  </si>
  <si>
    <t>C5pPXD1C2ce</t>
  </si>
  <si>
    <t>VW36RPfYVPP</t>
  </si>
  <si>
    <t>I9Ya5UWbzQE</t>
  </si>
  <si>
    <t>Ys9iq0O3vp0</t>
  </si>
  <si>
    <t>xaVnLzmokU6</t>
  </si>
  <si>
    <t>JC4rEz0BDwj</t>
  </si>
  <si>
    <t>F7Zwjk0Vtfi</t>
  </si>
  <si>
    <t>kk70k65uPTK</t>
  </si>
  <si>
    <t>RUAcZb8bJab</t>
  </si>
  <si>
    <t>NrXPleNF8wC</t>
  </si>
  <si>
    <t>LOGAS3HXWSO</t>
  </si>
  <si>
    <t>QdXaoTJzxO0</t>
  </si>
  <si>
    <t>NTbnnIDDPmZ</t>
  </si>
  <si>
    <t>qpPD42dtIoG</t>
  </si>
  <si>
    <t>ir751LnOoUp</t>
  </si>
  <si>
    <t>elf6zzx2rsB</t>
  </si>
  <si>
    <t>hnykzhDGGXK</t>
  </si>
  <si>
    <t>K6UdwF9YzSm</t>
  </si>
  <si>
    <t>J9dUs8y0OUN</t>
  </si>
  <si>
    <t>aJFTKjEXR2j</t>
  </si>
  <si>
    <t>I2EavJlpbUQ</t>
  </si>
  <si>
    <t>UD0RnXcwQZN</t>
  </si>
  <si>
    <t>F0Taxysvy9m</t>
  </si>
  <si>
    <t>iGUryWnsgS4</t>
  </si>
  <si>
    <t>RaVmCMiZcSo</t>
  </si>
  <si>
    <t>Tbq6TaIbcxL</t>
  </si>
  <si>
    <t>o1VbuTd154d</t>
  </si>
  <si>
    <t>wq6Ao0Eagxz</t>
  </si>
  <si>
    <t>vYZ1HfYlzig</t>
  </si>
  <si>
    <t>ZbtmDwSW4MN</t>
  </si>
  <si>
    <t>T20wUVX8gwj</t>
  </si>
  <si>
    <t>ydOzqpEAp4H</t>
  </si>
  <si>
    <t>PWIx1lXsRPv</t>
  </si>
  <si>
    <t>wRXIaQLzJlA</t>
  </si>
  <si>
    <t>mLfXCcfkCBG</t>
  </si>
  <si>
    <t>phlgP5m9Lq2</t>
  </si>
  <si>
    <t>qAKA1AGvruS</t>
  </si>
  <si>
    <t>QRjiu0QEWg3</t>
  </si>
  <si>
    <t>pEW3ipO53DZ</t>
  </si>
  <si>
    <t>GxngOsGgpdu</t>
  </si>
  <si>
    <t>oSrNynakDJP</t>
  </si>
  <si>
    <t>VzkbrHqeX1T</t>
  </si>
  <si>
    <t>iBWpQIzrd3X</t>
  </si>
  <si>
    <t>nwnlFjQaF5Q</t>
  </si>
  <si>
    <t>rqYwdZSgcRM</t>
  </si>
  <si>
    <t>wDd9pUUR8BF</t>
  </si>
  <si>
    <t>RM6v3TUdWzf</t>
  </si>
  <si>
    <t>kIaDXIfL1u3</t>
  </si>
  <si>
    <t>DVVgAQCVE5D</t>
  </si>
  <si>
    <t>pZGG6jltXVN</t>
  </si>
  <si>
    <t>ncV7ZNgcmj6</t>
  </si>
  <si>
    <t>MhAQG3nKK32</t>
  </si>
  <si>
    <t>jAwZymHrWSl</t>
  </si>
  <si>
    <t>G63wTnlIwA2</t>
  </si>
  <si>
    <t>qf3Op7N3yVR</t>
  </si>
  <si>
    <t>PCmAQ0TmtNv</t>
  </si>
  <si>
    <t>A1PhPb9FpOZ</t>
  </si>
  <si>
    <t>g96Qp8U6D3z</t>
  </si>
  <si>
    <t>NqLIKGpbLnJ</t>
  </si>
  <si>
    <t>Rx2CO7KUhGK</t>
  </si>
  <si>
    <t>irX42Nb9Z80</t>
  </si>
  <si>
    <t>x5NQjj5weDp</t>
  </si>
  <si>
    <t>LmQS7iKj2ej</t>
  </si>
  <si>
    <t>iaNUN5pxg0o</t>
  </si>
  <si>
    <t>YpPpRPsOQL5</t>
  </si>
  <si>
    <t>pICIY1SHYQ6</t>
  </si>
  <si>
    <t>z67u8ctxI5R</t>
  </si>
  <si>
    <t>sD4SRuFq9q6</t>
  </si>
  <si>
    <t>YeewyeRlFVo</t>
  </si>
  <si>
    <t>yjzy40aD3VU</t>
  </si>
  <si>
    <t>wChyj8HMLz4</t>
  </si>
  <si>
    <t>XZVtH9pozPJ</t>
  </si>
  <si>
    <t>joGLUK8jjjr</t>
  </si>
  <si>
    <t>ZV7bG16XrEf</t>
  </si>
  <si>
    <t>V9dQU56MdUw</t>
  </si>
  <si>
    <t>lHMHciQbdZT</t>
  </si>
  <si>
    <t>XNdCiu2RG4x</t>
  </si>
  <si>
    <t>X2bmijzVE0G</t>
  </si>
  <si>
    <t>QHY4Ixs0AAn</t>
  </si>
  <si>
    <t>nxsfTsdYFeZ</t>
  </si>
  <si>
    <t>LTIkVFSQNXI</t>
  </si>
  <si>
    <t>NlOIY9WSPsx</t>
  </si>
  <si>
    <t>PIY8Vnmpm8G</t>
  </si>
  <si>
    <t>dAap3kExqS1</t>
  </si>
  <si>
    <t>cBIavTEDHfA</t>
  </si>
  <si>
    <t>zDV3nKsd64F</t>
  </si>
  <si>
    <t>QhStKHOUq3n</t>
  </si>
  <si>
    <t>f5WaRUzIdB7</t>
  </si>
  <si>
    <t>Qii1gb2njyD</t>
  </si>
  <si>
    <t>c51l6EsvKPn</t>
  </si>
  <si>
    <t>rwD7NfupGof</t>
  </si>
  <si>
    <t>wAAb1HxYwqr</t>
  </si>
  <si>
    <t>Jqur5qBbOEa</t>
  </si>
  <si>
    <t>yhkHk5zzu4L</t>
  </si>
  <si>
    <t>iXvgNwmEmrq</t>
  </si>
  <si>
    <t>tu8sxV7nkm0</t>
  </si>
  <si>
    <t>FeqAMhyPqZ2</t>
  </si>
  <si>
    <t>BdlMPjwS7XY</t>
  </si>
  <si>
    <t>rQFDcUxD4xg</t>
  </si>
  <si>
    <t>yh9i8WeyVaH</t>
  </si>
  <si>
    <t>K4Frk4rchKt</t>
  </si>
  <si>
    <t>eUbYrTiI4uK</t>
  </si>
  <si>
    <t>hBh4xmJqJ7i</t>
  </si>
  <si>
    <t>HycUmsaaxYL</t>
  </si>
  <si>
    <t>fh7puKwYxUY</t>
  </si>
  <si>
    <t>f8QzZpJsYjQ</t>
  </si>
  <si>
    <t>HECtwwUE3Ys</t>
  </si>
  <si>
    <t>hk2vsNcNwNb</t>
  </si>
  <si>
    <t>HWSGIvN8bDs</t>
  </si>
  <si>
    <t>bJSRwJ0JGCr</t>
  </si>
  <si>
    <t>xIEqxfy1ZFt</t>
  </si>
  <si>
    <t>DuTlcHZjPfN</t>
  </si>
  <si>
    <t>rU6f1GxA0N3</t>
  </si>
  <si>
    <t>EMnaL4UXnBB</t>
  </si>
  <si>
    <t>xWil1Ckcnol</t>
  </si>
  <si>
    <t>xSbQiZVQcP3</t>
  </si>
  <si>
    <t>WkF5YTemAbH</t>
  </si>
  <si>
    <t>eabRspYM1hU</t>
  </si>
  <si>
    <t>FZPKyjwrNWE</t>
  </si>
  <si>
    <t>WILgzW0oy2x</t>
  </si>
  <si>
    <t>eT5U4CFHHsG</t>
  </si>
  <si>
    <t>uY9OoWqjFRp</t>
  </si>
  <si>
    <t>Q2LN2NsCLLz</t>
  </si>
  <si>
    <t>Kxa7Q99hbzg</t>
  </si>
  <si>
    <t>JOIJgHrdT0F</t>
  </si>
  <si>
    <t>sXR6ipGIOvx</t>
  </si>
  <si>
    <t>dRMbRm8y0l3</t>
  </si>
  <si>
    <t>EEHAx0Ja0TB</t>
  </si>
  <si>
    <t>NyE0dITP2Fu</t>
  </si>
  <si>
    <t>eX15biL2pKJ</t>
  </si>
  <si>
    <t>v01gm7Y6KeI</t>
  </si>
  <si>
    <t>GYZX4szwZEG</t>
  </si>
  <si>
    <t>gXfxyHFuY1Q</t>
  </si>
  <si>
    <t>elNlvKTBPc4</t>
  </si>
  <si>
    <t>iziygmFvMOp</t>
  </si>
  <si>
    <t>Gq2jj3IA4d3</t>
  </si>
  <si>
    <t>uttGGm99PuE</t>
  </si>
  <si>
    <t>xlwPoY8aquK</t>
  </si>
  <si>
    <t>nGCSRWGQHW7</t>
  </si>
  <si>
    <t>q6zXtgNPjoa</t>
  </si>
  <si>
    <t>o7UT5cc4ERg</t>
  </si>
  <si>
    <t>Ob0lbFENYGh</t>
  </si>
  <si>
    <t>QOvg32rRudw</t>
  </si>
  <si>
    <t>J5HU1hxzAY1</t>
  </si>
  <si>
    <t>m9mlZvUSvzR</t>
  </si>
  <si>
    <t>slxSk7WzMqa</t>
  </si>
  <si>
    <t>DXLWIg3sHLU</t>
  </si>
  <si>
    <t>HoFo6CbEF1H</t>
  </si>
  <si>
    <t>MUildAxZCrR</t>
  </si>
  <si>
    <t>eW9jWrPo8xG</t>
  </si>
  <si>
    <t>zKvafPsZpat</t>
  </si>
  <si>
    <t>KOsp0fqcZOp</t>
  </si>
  <si>
    <t>t1FlmzrLcES</t>
  </si>
  <si>
    <t>g3A0AKXx38g</t>
  </si>
  <si>
    <t>ryQPOcPjVgT</t>
  </si>
  <si>
    <t>zg1m5VLDWVO</t>
  </si>
  <si>
    <t>IayfmODWKec</t>
  </si>
  <si>
    <t>uckReiJ59Lj</t>
  </si>
  <si>
    <t>FUP1oKEXPtk</t>
  </si>
  <si>
    <t>nzC8HxssiwB</t>
  </si>
  <si>
    <t>pVnyRffCqwO</t>
  </si>
  <si>
    <t>pjtwXuRGs7J</t>
  </si>
  <si>
    <t>zVdsyg1RYb7</t>
  </si>
  <si>
    <t>Q8K2ErsYPvU</t>
  </si>
  <si>
    <t>XvWZbuzPKgB</t>
  </si>
  <si>
    <t>eJ6GPYQSR6f</t>
  </si>
  <si>
    <t>OAnZIZpV63k</t>
  </si>
  <si>
    <t>JbNk2qM1gxm</t>
  </si>
  <si>
    <t>SWohFBNnzEK</t>
  </si>
  <si>
    <t>uxiIexgrO6M</t>
  </si>
  <si>
    <t>HbQ0de2nizw</t>
  </si>
  <si>
    <t>Vf9zIyebtaF</t>
  </si>
  <si>
    <t>SkrRT7ZMk5r</t>
  </si>
  <si>
    <t>Mfmau2SBiGc</t>
  </si>
  <si>
    <t>IBccRz8MRAq</t>
  </si>
  <si>
    <t>pUhbxwVjIin</t>
  </si>
  <si>
    <t>aPkl4mjW1mu</t>
  </si>
  <si>
    <t>W1Vzk7grC9j</t>
  </si>
  <si>
    <t>fGfTuTrjWia</t>
  </si>
  <si>
    <t>nSkBEdy4R94</t>
  </si>
  <si>
    <t>o7irjpOK62F</t>
  </si>
  <si>
    <t>ySwjtC61tE7</t>
  </si>
  <si>
    <t>w2ppqJekn4k</t>
  </si>
  <si>
    <t>aZLmwRjFNNQ</t>
  </si>
  <si>
    <t>ebSHe3Y7D0Z</t>
  </si>
  <si>
    <t>enh3uH8R3Ji</t>
  </si>
  <si>
    <t>UuEGeEC2iNh</t>
  </si>
  <si>
    <t>GeR915r3wPZ</t>
  </si>
  <si>
    <t>dKPLpulG92L</t>
  </si>
  <si>
    <t>YhrXf6FvCgb</t>
  </si>
  <si>
    <t>p9ZvmHrsn4l</t>
  </si>
  <si>
    <t>v6dgEZtKhgP</t>
  </si>
  <si>
    <t>iCfwBXKrlzZ</t>
  </si>
  <si>
    <t>w7qoMcqzXJ0</t>
  </si>
  <si>
    <t>OpPyXL9rr41</t>
  </si>
  <si>
    <t>GQTP5LmVtZQ</t>
  </si>
  <si>
    <t>CepAiNtJz53</t>
  </si>
  <si>
    <t>JrVANXnkVYF</t>
  </si>
  <si>
    <t>M5y522Mx05A</t>
  </si>
  <si>
    <t>IsDjVlOY3ZX</t>
  </si>
  <si>
    <t>PrCfcKmupzr</t>
  </si>
  <si>
    <t>TPOxQAo9CI6</t>
  </si>
  <si>
    <t>K4ygJrOvnst</t>
  </si>
  <si>
    <t>DnKvSvhIXZk</t>
  </si>
  <si>
    <t>xZbfNK8C4Ud</t>
  </si>
  <si>
    <t>KlrlLmT8J5W</t>
  </si>
  <si>
    <t>mTQfb81Y6r8</t>
  </si>
  <si>
    <t>bMTpcWRMtSc</t>
  </si>
  <si>
    <t>SfrZ9NJdrkG</t>
  </si>
  <si>
    <t>i6eA9ZCFqzV</t>
  </si>
  <si>
    <t>sTho2P0a5D7</t>
  </si>
  <si>
    <t>ElmpZPsU52W</t>
  </si>
  <si>
    <t>D1ztC4yCBhx</t>
  </si>
  <si>
    <t>MnOSzDknmhq</t>
  </si>
  <si>
    <t>nqqNoHbZo4D</t>
  </si>
  <si>
    <t>nGglzJ0lVya</t>
  </si>
  <si>
    <t>MtpcVMN8Q7A</t>
  </si>
  <si>
    <t>OCQqwiBRAgt</t>
  </si>
  <si>
    <t>lwc94hsRYH0</t>
  </si>
  <si>
    <t>APCqxpNCFrl</t>
  </si>
  <si>
    <t>whFcC5UM7Br</t>
  </si>
  <si>
    <t>ZKKdO9FWrG7</t>
  </si>
  <si>
    <t>KEVE0ZtEBKJ</t>
  </si>
  <si>
    <t>airyawj715E</t>
  </si>
  <si>
    <t>AK1owZELfDT</t>
  </si>
  <si>
    <t>sLZfUOxDrIH</t>
  </si>
  <si>
    <t>vdFwyhHgOMr</t>
  </si>
  <si>
    <t>uxyIk10SDW7</t>
  </si>
  <si>
    <t>oQf3MLxpBs3</t>
  </si>
  <si>
    <t>r2RDFhks7d3</t>
  </si>
  <si>
    <t>mw21P3BOTHA</t>
  </si>
  <si>
    <t>WvDQkWR3Kb4</t>
  </si>
  <si>
    <t>a5ukPc14Aj0</t>
  </si>
  <si>
    <t>IOeApwtdecK</t>
  </si>
  <si>
    <t>riMC1ING6t4</t>
  </si>
  <si>
    <t>iBli2eGJp40</t>
  </si>
  <si>
    <t>m8bw02pbIBj</t>
  </si>
  <si>
    <t>IeD08oWIWDu</t>
  </si>
  <si>
    <t>DGW7gEbvqOT</t>
  </si>
  <si>
    <t>I3SYduJ8dGA</t>
  </si>
  <si>
    <t>uPg9Alk0Zgi</t>
  </si>
  <si>
    <t>GWXt41WUE0m</t>
  </si>
  <si>
    <t>Q0Sl0r0N7gG</t>
  </si>
  <si>
    <t>tFSzySmcd9Z</t>
  </si>
  <si>
    <t>Ek6MdWNhcFo</t>
  </si>
  <si>
    <t>XirOKqmGpMS</t>
  </si>
  <si>
    <t>fIyXUfhtjmi</t>
  </si>
  <si>
    <t>xM2AlZ6iUAS</t>
  </si>
  <si>
    <t>Mnr79BZ0tAk</t>
  </si>
  <si>
    <t>cLN3s7N7Kok</t>
  </si>
  <si>
    <t>SlftAiEtaR9</t>
  </si>
  <si>
    <t>oRj4vYkVoSX</t>
  </si>
  <si>
    <t>Hn0Q1Hn48rP</t>
  </si>
  <si>
    <t>tBXMj5zpdZa</t>
  </si>
  <si>
    <t>pCuPGov0RYc</t>
  </si>
  <si>
    <t>aBxNu8HHQ0h</t>
  </si>
  <si>
    <t>KVRFO6IvZKo</t>
  </si>
  <si>
    <t>FzUwK3QCtV7</t>
  </si>
  <si>
    <t>UdNkkrBdzMK</t>
  </si>
  <si>
    <t>WMDcWc5JcJ4</t>
  </si>
  <si>
    <t>zRYzuBUyU8Y</t>
  </si>
  <si>
    <t>abiHTedEEc8</t>
  </si>
  <si>
    <t>TyqEbkMUDxM</t>
  </si>
  <si>
    <t>nGvXm2kApLb</t>
  </si>
  <si>
    <t>YBsqa0rCwNk</t>
  </si>
  <si>
    <t>RhR7JDcCd6j</t>
  </si>
  <si>
    <t>NOPYlGPP0U1</t>
  </si>
  <si>
    <t>I3nTQwivKEI</t>
  </si>
  <si>
    <t>ggVR1ooBhYp</t>
  </si>
  <si>
    <t>ltigGEvnsfw</t>
  </si>
  <si>
    <t>lHSrQxrB4x9</t>
  </si>
  <si>
    <t>DG57VXPNeKc</t>
  </si>
  <si>
    <t>V5URu1OxbqL</t>
  </si>
  <si>
    <t>o1qKRRMJWmV</t>
  </si>
  <si>
    <t>P4hD4Y5PPmc</t>
  </si>
  <si>
    <t>SgwYSMAnweL</t>
  </si>
  <si>
    <t>HQz0TvhsCZZ</t>
  </si>
  <si>
    <t>XsXqeIdMcyr</t>
  </si>
  <si>
    <t>DG5e2OiF2Un</t>
  </si>
  <si>
    <t>pTRjeF3b13G</t>
  </si>
  <si>
    <t>X2xmVqMrpRe</t>
  </si>
  <si>
    <t>uKwghNRBBYc</t>
  </si>
  <si>
    <t>nMKQKyqp3nL</t>
  </si>
  <si>
    <t>Pow3Gzm9BU3</t>
  </si>
  <si>
    <t>rWCy0XAWuSQ</t>
  </si>
  <si>
    <t>sVk7ZRM6ZtQ</t>
  </si>
  <si>
    <t>QePsHUVk8CH</t>
  </si>
  <si>
    <t>R6h6fDxZoUT</t>
  </si>
  <si>
    <t>K9bsSa7bNdr</t>
  </si>
  <si>
    <t>MpryIuZYXG0</t>
  </si>
  <si>
    <t>kpOPdZLJlvK</t>
  </si>
  <si>
    <t>Zs8FX9FP3IW</t>
  </si>
  <si>
    <t>Xtrele4Ynax</t>
  </si>
  <si>
    <t>DgeOL3LIaKP</t>
  </si>
  <si>
    <t>GXLGKIfSxPC</t>
  </si>
  <si>
    <t>NcWpDqP6GDn</t>
  </si>
  <si>
    <t>q8Mcg5TTTLR</t>
  </si>
  <si>
    <t>e5xYUcIHuHD</t>
  </si>
  <si>
    <t>H5JiU0ANRId</t>
  </si>
  <si>
    <t>iXtogRHQWxa</t>
  </si>
  <si>
    <t>yhplPjrcsg3</t>
  </si>
  <si>
    <t>B216i1HnhIP</t>
  </si>
  <si>
    <t>kPdGr3YzIll</t>
  </si>
  <si>
    <t>U9aVMuHVDmK</t>
  </si>
  <si>
    <t>cOy1U4WJR1N</t>
  </si>
  <si>
    <t>jnU2jYslTF6</t>
  </si>
  <si>
    <t>LgFMqZdzFpE</t>
  </si>
  <si>
    <t>l5zUGmImSxn</t>
  </si>
  <si>
    <t>ubgT0Wh8pDX</t>
  </si>
  <si>
    <t>jkNa9ykWome</t>
  </si>
  <si>
    <t>eAXKOjwIVEd</t>
  </si>
  <si>
    <t>NZncwVdwIys</t>
  </si>
  <si>
    <t>PszaDajGZqA</t>
  </si>
  <si>
    <t>gybtcKgHDQG</t>
  </si>
  <si>
    <t>K7Z2JLqDe8d</t>
  </si>
  <si>
    <t>Sb3XYfSedXs</t>
  </si>
  <si>
    <t>evA6ph6fZH0</t>
  </si>
  <si>
    <t>gdnIHXiYuVq</t>
  </si>
  <si>
    <t>AlRfI1qA3pZ</t>
  </si>
  <si>
    <t>JlCtHYVIHHl</t>
  </si>
  <si>
    <t>HKzVDDTtUQX</t>
  </si>
  <si>
    <t>ScDHiaUxI0c</t>
  </si>
  <si>
    <t>xHbx4dhAonD</t>
  </si>
  <si>
    <t>VV8rPJuYlKE</t>
  </si>
  <si>
    <t>OxaaHtA3bOB</t>
  </si>
  <si>
    <t>G4OiPv0zrmD</t>
  </si>
  <si>
    <t>MzUxtqe8VEj</t>
  </si>
  <si>
    <t>PjrKkrH23yN</t>
  </si>
  <si>
    <t>Z67OtKtXwZu</t>
  </si>
  <si>
    <t>HpoR4ONOsOi</t>
  </si>
  <si>
    <t>GzUNIPUay7d</t>
  </si>
  <si>
    <t>epsPJMBi5Hq</t>
  </si>
  <si>
    <t>Vk1BVAgx4Kh</t>
  </si>
  <si>
    <t>F2jeHoF2FlC</t>
  </si>
  <si>
    <t>LsQTJ3J9uLt</t>
  </si>
  <si>
    <t>nE2pfHSzq8s</t>
  </si>
  <si>
    <t>KDaJjhaTpCe</t>
  </si>
  <si>
    <t>L5kyMgscG6M</t>
  </si>
  <si>
    <t>j6pGyQocuep</t>
  </si>
  <si>
    <t>TWRROLb3ym0</t>
  </si>
  <si>
    <t>WoTdyiiPWIZ</t>
  </si>
  <si>
    <t>zkBFmaHSPF3</t>
  </si>
  <si>
    <t>yOcDh1es277</t>
  </si>
  <si>
    <t>cizcHL2ZLyM</t>
  </si>
  <si>
    <t>Gpt0p19DAWu</t>
  </si>
  <si>
    <t>kxAbyi8PmKZ</t>
  </si>
  <si>
    <t>OfxR9qVzQxe</t>
  </si>
  <si>
    <t>eamdkrKqAL3</t>
  </si>
  <si>
    <t>gqKPFbQN5H0</t>
  </si>
  <si>
    <t>VfibECqj5Pj</t>
  </si>
  <si>
    <t>cOJNkCnqVMi</t>
  </si>
  <si>
    <t>TFmIrgLZusQ</t>
  </si>
  <si>
    <t>ZHOOCFPQlVh</t>
  </si>
  <si>
    <t>oP5DqYeA5II</t>
  </si>
  <si>
    <t>utm8OISvr1i</t>
  </si>
  <si>
    <t>XqrQy3my24A</t>
  </si>
  <si>
    <t>dHrXTVjHRMF</t>
  </si>
  <si>
    <t>BN7pLoEYuQx</t>
  </si>
  <si>
    <t>zpQpkFb97j0</t>
  </si>
  <si>
    <t>TC2cfL46iZw</t>
  </si>
  <si>
    <t>SZYMVVO0unu</t>
  </si>
  <si>
    <t>csxjZ5Wo6cW</t>
  </si>
  <si>
    <t>EToEyG6ung8</t>
  </si>
  <si>
    <t>ofcmXBBeMNB</t>
  </si>
  <si>
    <t>woHiCmLE1Pl</t>
  </si>
  <si>
    <t>PIEbsGmKYEW</t>
  </si>
  <si>
    <t>kEpU5bX0Jsi</t>
  </si>
  <si>
    <t>ALL3z0y4chy</t>
  </si>
  <si>
    <t>onDraPc9gtR</t>
  </si>
  <si>
    <t>dIwELz8DjKV</t>
  </si>
  <si>
    <t>BJWhtk4tNfJ</t>
  </si>
  <si>
    <t>VYOa3YHJboB</t>
  </si>
  <si>
    <t>lG7ag9CqUsK</t>
  </si>
  <si>
    <t>SGpTZj4eIbE</t>
  </si>
  <si>
    <t>dRwaeX1kNvN</t>
  </si>
  <si>
    <t>AP5HhGPs8qq</t>
  </si>
  <si>
    <t>bW6AWrWlI0W</t>
  </si>
  <si>
    <t>tZsUa3h7LSN</t>
  </si>
  <si>
    <t>duk8CnHfuFF</t>
  </si>
  <si>
    <t>EaL6jCirW5B</t>
  </si>
  <si>
    <t>ODXwtUd2rYi</t>
  </si>
  <si>
    <t>xK3wBhF7qwF</t>
  </si>
  <si>
    <t>VcyhdYGOZLV</t>
  </si>
  <si>
    <t>KemgJOz9Pm0</t>
  </si>
  <si>
    <t>TXxW9Pj1eoi</t>
  </si>
  <si>
    <t>u71DP1Kb4Cv</t>
  </si>
  <si>
    <t>Twjrlm7Rljc</t>
  </si>
  <si>
    <t>K49wzk8wPaR</t>
  </si>
  <si>
    <t>Xey7fk73ya0</t>
  </si>
  <si>
    <t>qTORT7IMM6a</t>
  </si>
  <si>
    <t>RGDfzw2aDwB</t>
  </si>
  <si>
    <t>IxHeXNFX91g</t>
  </si>
  <si>
    <t>NpR1mMgHfSu</t>
  </si>
  <si>
    <t>jCC2WEOJRTd</t>
  </si>
  <si>
    <t>PaOBNmyWPyP</t>
  </si>
  <si>
    <t>FvPfFNinlVw</t>
  </si>
  <si>
    <t>mkFPmbx6pqT</t>
  </si>
  <si>
    <t>Bhn0G6KPr5R</t>
  </si>
  <si>
    <t>ACGpKNGjYyh</t>
  </si>
  <si>
    <t>P74kLCHCLg2</t>
  </si>
  <si>
    <t>N5yey7azjX1</t>
  </si>
  <si>
    <t>cq7Q2xsSI58</t>
  </si>
  <si>
    <t>iZbuyYZV8lR</t>
  </si>
  <si>
    <t>ABVzbkIZvpX</t>
  </si>
  <si>
    <t>wSpL32gq6J3</t>
  </si>
  <si>
    <t>xpq0w63XBcH</t>
  </si>
  <si>
    <t>WRVOwn6S6R9</t>
  </si>
  <si>
    <t>EwzlGnnMuKK</t>
  </si>
  <si>
    <t>vZGB5gksky5</t>
  </si>
  <si>
    <t>uPgitoB9Qd8</t>
  </si>
  <si>
    <t>ZrvOX0Rsgju</t>
  </si>
  <si>
    <t>Pi63bvdAqqP</t>
  </si>
  <si>
    <t>kEWcMzQOPgO</t>
  </si>
  <si>
    <t>o0VpYpdXVGP</t>
  </si>
  <si>
    <t>SclLlp8EtFy</t>
  </si>
  <si>
    <t>tkqQvtYyv3Q</t>
  </si>
  <si>
    <t>URXva7qaO2N</t>
  </si>
  <si>
    <t>McetKucKw1P</t>
  </si>
  <si>
    <t>w2f6Gf03C9m</t>
  </si>
  <si>
    <t>ZJoeHlgwknF</t>
  </si>
  <si>
    <t>xNzMNSQtF7T</t>
  </si>
  <si>
    <t>HnNGkPlhm1g</t>
  </si>
  <si>
    <t>hcDFuDFcu7c</t>
  </si>
  <si>
    <t>VDxj2qGJlQx</t>
  </si>
  <si>
    <t>ydGCImkZcsn</t>
  </si>
  <si>
    <t>Maepwokwrch</t>
  </si>
  <si>
    <t>vli7GkPUnd9</t>
  </si>
  <si>
    <t>lcRYV8mMFRM</t>
  </si>
  <si>
    <t>FOWaZ5rTihg</t>
  </si>
  <si>
    <t>TpwKzRt8DHv</t>
  </si>
  <si>
    <t>eiNgdMyf73z</t>
  </si>
  <si>
    <t>pFIPX4FcOeg</t>
  </si>
  <si>
    <t>q0uIvCq7EDu</t>
  </si>
  <si>
    <t>z4jhF540YWk</t>
  </si>
  <si>
    <t>PiDapXq1tIA</t>
  </si>
  <si>
    <t>b0pFJKQAM5u</t>
  </si>
  <si>
    <t>x3QwcKF1cvD</t>
  </si>
  <si>
    <t>y8zH1H0G50F</t>
  </si>
  <si>
    <t>JDHf5uz0OgS</t>
  </si>
  <si>
    <t>WKszsievBJR</t>
  </si>
  <si>
    <t>UeIbkU7xYer</t>
  </si>
  <si>
    <t>c5EZqCRjZFf</t>
  </si>
  <si>
    <t>oRrn4xCeNod</t>
  </si>
  <si>
    <t>uKEEeqqPb4C</t>
  </si>
  <si>
    <t>rRETMcu9W7n</t>
  </si>
  <si>
    <t>Xj1QZ5KD5l6</t>
  </si>
  <si>
    <t>kXWujnSRkIq</t>
  </si>
  <si>
    <t>XdoEY6doX66</t>
  </si>
  <si>
    <t>M4Y5SoCKRZU</t>
  </si>
  <si>
    <t>ElYZUfrFHNm</t>
  </si>
  <si>
    <t>OZr5d6eEBdO</t>
  </si>
  <si>
    <t>kSFpwQ3cmo1</t>
  </si>
  <si>
    <t>cAtOz2UBGAo</t>
  </si>
  <si>
    <t>yCzZAeDDMzy</t>
  </si>
  <si>
    <t>KWMYVwbMZQq</t>
  </si>
  <si>
    <t>cUI3gmRddBE</t>
  </si>
  <si>
    <t>NG1eiBLnhWb</t>
  </si>
  <si>
    <t>k0Kcq1pwjrm</t>
  </si>
  <si>
    <t>n3bUjJpPxkE</t>
  </si>
  <si>
    <t>EGMEqubvPs9</t>
  </si>
  <si>
    <t>JQec1Iolk0Q</t>
  </si>
  <si>
    <t>BUXyIWef8ub</t>
  </si>
  <si>
    <t>m5YVrfObJbt</t>
  </si>
  <si>
    <t>r0jpodBhyRG</t>
  </si>
  <si>
    <t>TVWvWaSkcFx</t>
  </si>
  <si>
    <t>RznGrQTfu2z</t>
  </si>
  <si>
    <t>MT5mxWyg45q</t>
  </si>
  <si>
    <t>zZB9SrAZIW4</t>
  </si>
  <si>
    <t>Gk6uPJUyrSL</t>
  </si>
  <si>
    <t>DVQ4xrIzCoA</t>
  </si>
  <si>
    <t>D0VkgBR36lO</t>
  </si>
  <si>
    <t>VwLhvuEvYg5</t>
  </si>
  <si>
    <t>cZpfck674CY</t>
  </si>
  <si>
    <t>IgE9wEoOuM1</t>
  </si>
  <si>
    <t>nGLl2bTzSPs</t>
  </si>
  <si>
    <t>iQFBTQPg5OS</t>
  </si>
  <si>
    <t>aVgBeoWteux</t>
  </si>
  <si>
    <t>EinbHMqYEkq</t>
  </si>
  <si>
    <t>kYM62pxBX7S</t>
  </si>
  <si>
    <t>MIQkRA9xZXg</t>
  </si>
  <si>
    <t>xY9UcJj7pIM</t>
  </si>
  <si>
    <t>lmDjKLm4uLC</t>
  </si>
  <si>
    <t>DfoGYuu0JLg</t>
  </si>
  <si>
    <t>AinBb9CUNfw</t>
  </si>
  <si>
    <t>XCzHPGPwEtf</t>
  </si>
  <si>
    <t>LwPwighfmvt</t>
  </si>
  <si>
    <t>AEzHck7GaYn</t>
  </si>
  <si>
    <t>hCQGCdmRXbL</t>
  </si>
  <si>
    <t>tQ7BpsI42ou</t>
  </si>
  <si>
    <t>RcI10MpigHD</t>
  </si>
  <si>
    <t>Sgo2INU0sKm</t>
  </si>
  <si>
    <t>TE97T3HRwm0</t>
  </si>
  <si>
    <t>FfxntmMEYDD</t>
  </si>
  <si>
    <t>Gt1HXZxweYI</t>
  </si>
  <si>
    <t>as3HMzzdHup</t>
  </si>
  <si>
    <t>kkKZKNNHCnB</t>
  </si>
  <si>
    <t>uBXX0bImOZd</t>
  </si>
  <si>
    <t>y1gJ8szXkYo</t>
  </si>
  <si>
    <t>ejQD1AVz9ak</t>
  </si>
  <si>
    <t>ODCMngwkXiz</t>
  </si>
  <si>
    <t>WSccMd9Uhim</t>
  </si>
  <si>
    <t>JTpIBuVKkb6</t>
  </si>
  <si>
    <t>NdGkHMCgESv</t>
  </si>
  <si>
    <t>WCzWeEeanWW</t>
  </si>
  <si>
    <t>pKgdnKOoEpR</t>
  </si>
  <si>
    <t>BE3uV5U4h9K</t>
  </si>
  <si>
    <t>W5wWQp4aAof</t>
  </si>
  <si>
    <t>l06U0dFD0jV</t>
  </si>
  <si>
    <t>CdomM0XtEsf</t>
  </si>
  <si>
    <t>k4BHRmcXKpn</t>
  </si>
  <si>
    <t>YNyrximnH5m</t>
  </si>
  <si>
    <t>Sqsn6tJu5uF</t>
  </si>
  <si>
    <t>q9V5K6LIjl1</t>
  </si>
  <si>
    <t>pBKw2F0EZ5D</t>
  </si>
  <si>
    <t>R35u2HfXo4u</t>
  </si>
  <si>
    <t>XUwUrbXCE7P</t>
  </si>
  <si>
    <t>mNT8kSrX5cK</t>
  </si>
  <si>
    <t>RuBZybMtZAi</t>
  </si>
  <si>
    <t>hP9XTEbcyZN</t>
  </si>
  <si>
    <t>LUmWNtQVvne</t>
  </si>
  <si>
    <t>amW3fRdbegR</t>
  </si>
  <si>
    <t>OZLn5JypCK9</t>
  </si>
  <si>
    <t>ybu9Av3Nnm8</t>
  </si>
  <si>
    <t>rbaet2klrLm</t>
  </si>
  <si>
    <t>eU7yL095KXr</t>
  </si>
  <si>
    <t>Dcn1HlQkcId</t>
  </si>
  <si>
    <t>gGL9v6vovzr</t>
  </si>
  <si>
    <t>yY1LQR5buKb</t>
  </si>
  <si>
    <t>KRD1nX7hedA</t>
  </si>
  <si>
    <t>xizZ3qJ2lrV</t>
  </si>
  <si>
    <t>KTevc7DOyK8</t>
  </si>
  <si>
    <t>dPnKwUumtjR</t>
  </si>
  <si>
    <t>VOwYrRK3gjc</t>
  </si>
  <si>
    <t>KITN5M1PGZF</t>
  </si>
  <si>
    <t>wjT3InUDIOl</t>
  </si>
  <si>
    <t>sqBfxd7va31</t>
  </si>
  <si>
    <t>ACDAfY94YNU</t>
  </si>
  <si>
    <t>o3Wu1ur3P7o</t>
  </si>
  <si>
    <t>wtB8oRaigLR</t>
  </si>
  <si>
    <t>rDzZIMjUinZ</t>
  </si>
  <si>
    <t>qpvkVf7Nihl</t>
  </si>
  <si>
    <t>Xx9MoRswcWg</t>
  </si>
  <si>
    <t>sSnltuezz26</t>
  </si>
  <si>
    <t>bhjl0xFhB7d</t>
  </si>
  <si>
    <t>nKrrNCVskB5</t>
  </si>
  <si>
    <t>I7QjutKfgtu</t>
  </si>
  <si>
    <t>IfqPQVdAPUt</t>
  </si>
  <si>
    <t>YkH88z6L2TG</t>
  </si>
  <si>
    <t>uBR0MeHUk95</t>
  </si>
  <si>
    <t>s350zhdSO7g</t>
  </si>
  <si>
    <t>UozZThitomg</t>
  </si>
  <si>
    <t>PKJbFMT4uvp</t>
  </si>
  <si>
    <t>dHdEmuzC9vp</t>
  </si>
  <si>
    <t>qn9JbVGfzwB</t>
  </si>
  <si>
    <t>nqtwvOzKo2o</t>
  </si>
  <si>
    <t>HXjDGXY5h5F</t>
  </si>
  <si>
    <t>FtobOVpHONv</t>
  </si>
  <si>
    <t>nDgu7iWjNoE</t>
  </si>
  <si>
    <t>aHIcIiOtRC7</t>
  </si>
  <si>
    <t>g2bW4MjUo9Q</t>
  </si>
  <si>
    <t>s00YCIx6xT8</t>
  </si>
  <si>
    <t>flaeE1WXh8K</t>
  </si>
  <si>
    <t>Viv4Md80mBS</t>
  </si>
  <si>
    <t>jLOQOKOlXok</t>
  </si>
  <si>
    <t>hGiRe3bDFc6</t>
  </si>
  <si>
    <t>b7GQ2qATqun</t>
  </si>
  <si>
    <t>efEmrl1ORLD</t>
  </si>
  <si>
    <t>Da6XatTHilH</t>
  </si>
  <si>
    <t>H2BLTKcWdKR</t>
  </si>
  <si>
    <t>ijqlTuW1jA9</t>
  </si>
  <si>
    <t>teXjcH7e8Dz</t>
  </si>
  <si>
    <t>MjizQCXcfju</t>
  </si>
  <si>
    <t>VAI7L2lc4XS</t>
  </si>
  <si>
    <t>otmzH2zwnWR</t>
  </si>
  <si>
    <t>ETikTxSll92</t>
  </si>
  <si>
    <t>eRaHFn9rOsr</t>
  </si>
  <si>
    <t>zQSbnpbqzeI</t>
  </si>
  <si>
    <t>lyDd6LqDHDW</t>
  </si>
  <si>
    <t>uFFEcm3zpOs</t>
  </si>
  <si>
    <t>Jw8uLaAPo82</t>
  </si>
  <si>
    <t>umQAoAMVSNJ</t>
  </si>
  <si>
    <t>hFmurn9v0vR</t>
  </si>
  <si>
    <t>LjN50C0czfM</t>
  </si>
  <si>
    <t>Rp7tAhG8YI5</t>
  </si>
  <si>
    <t>fldYiFHcqtR</t>
  </si>
  <si>
    <t>egZJnaDn4WR</t>
  </si>
  <si>
    <t>yGzYU7Vkdt7</t>
  </si>
  <si>
    <t>kM6VzfcPYRF</t>
  </si>
  <si>
    <t>hXbcs74okuP</t>
  </si>
  <si>
    <t>YoIFcLg3CKr</t>
  </si>
  <si>
    <t>TGDC7FTraij</t>
  </si>
  <si>
    <t>Jhys5rT08KR</t>
  </si>
  <si>
    <t>DsbLXZXFKaA</t>
  </si>
  <si>
    <t>MLfFYJaPoaR</t>
  </si>
  <si>
    <t>dd54gfleJZN</t>
  </si>
  <si>
    <t>jEgbURpYtXV</t>
  </si>
  <si>
    <t>agLJ58wjSRz</t>
  </si>
  <si>
    <t>zEz9aALUj6B</t>
  </si>
  <si>
    <t>X14kH8w3Szr</t>
  </si>
  <si>
    <t>GrTnqy0dVCz</t>
  </si>
  <si>
    <t>JgURr18husz</t>
  </si>
  <si>
    <t>xRrlLyBkBTD</t>
  </si>
  <si>
    <t>ZkWEVF94Gpw</t>
  </si>
  <si>
    <t>Ko407I2EcsR</t>
  </si>
  <si>
    <t>EvkC4OFyDb8</t>
  </si>
  <si>
    <t>ztF9wZzwCNG</t>
  </si>
  <si>
    <t>Oexf8q5ZVQD</t>
  </si>
  <si>
    <t>zugrInuZJQQ</t>
  </si>
  <si>
    <t>AtyC9wq0y9R</t>
  </si>
  <si>
    <t>cZqXIXrtSfZ</t>
  </si>
  <si>
    <t>erzoIQgLqVy</t>
  </si>
  <si>
    <t>n7ejBHXH8K7</t>
  </si>
  <si>
    <t>mIKRskyhq5y</t>
  </si>
  <si>
    <t>OGq7fFICtOd</t>
  </si>
  <si>
    <t>oU7Mtyrs7mh</t>
  </si>
  <si>
    <t>DlyXTKPHlAZ</t>
  </si>
  <si>
    <t>Sl2qiY3tcFM</t>
  </si>
  <si>
    <t>Fg8O90DcFtc</t>
  </si>
  <si>
    <t>bqvY4eiosCi</t>
  </si>
  <si>
    <t>Z2XGn1hxcH4</t>
  </si>
  <si>
    <t>Z5fTIzWBIOE</t>
  </si>
  <si>
    <t>ho9kNaSkRxx</t>
  </si>
  <si>
    <t>yCPxymbh7fR</t>
  </si>
  <si>
    <t>zcTcdq7XgIA</t>
  </si>
  <si>
    <t>oDPr0v3ivPt</t>
  </si>
  <si>
    <t>eGTxaJCFp2c</t>
  </si>
  <si>
    <t>FZTkp6U4iXV</t>
  </si>
  <si>
    <t>N5VOclixP5h</t>
  </si>
  <si>
    <t>A9X9rsknZti</t>
  </si>
  <si>
    <t>Rp5fSUqrN0R</t>
  </si>
  <si>
    <t>KBOCXGOTRZz</t>
  </si>
  <si>
    <t>lGSEkZ5gdMj</t>
  </si>
  <si>
    <t>ivKKZhvN4rR</t>
  </si>
  <si>
    <t>VyP1OfrtCzH</t>
  </si>
  <si>
    <t>dICvmfAn1YY</t>
  </si>
  <si>
    <t>P4olM5ORTCK</t>
  </si>
  <si>
    <t>JbtAY2yAaE2</t>
  </si>
  <si>
    <t>HDIRtpsqP39</t>
  </si>
  <si>
    <t>bNCOaib7ah3</t>
  </si>
  <si>
    <t>V64eGjjHTlE</t>
  </si>
  <si>
    <t>LfznQdWOZeM</t>
  </si>
  <si>
    <t>B2mAy6mI4WS</t>
  </si>
  <si>
    <t>B8eWw1jqzcP</t>
  </si>
  <si>
    <t>ShPSFVzdf5F</t>
  </si>
  <si>
    <t>pBhcnivoQkU</t>
  </si>
  <si>
    <t>Wis8xQHQVhe</t>
  </si>
  <si>
    <t>n7TUaQhWgmd</t>
  </si>
  <si>
    <t>Ko7n3156EFA</t>
  </si>
  <si>
    <t>A7FO8kuFc4z</t>
  </si>
  <si>
    <t>rornFJHEnYY</t>
  </si>
  <si>
    <t>WLs8v2kNWEN</t>
  </si>
  <si>
    <t>lb9E7Kqg0mV</t>
  </si>
  <si>
    <t>ZZsjbsUXb2J</t>
  </si>
  <si>
    <t>XKpsUq3cZll</t>
  </si>
  <si>
    <t>SWn4gR0ahql</t>
  </si>
  <si>
    <t>L7FiKaDaUqh</t>
  </si>
  <si>
    <t>Q2BjyDMZQOt</t>
  </si>
  <si>
    <t>t2GvEgYqg9q</t>
  </si>
  <si>
    <t>bVm7oRUWwHU</t>
  </si>
  <si>
    <t>clCeZtP3Ep6</t>
  </si>
  <si>
    <t>GfHJUwQkcGm</t>
  </si>
  <si>
    <t>TnWANDpY9QI</t>
  </si>
  <si>
    <t>jFkajBT4NhG</t>
  </si>
  <si>
    <t>uVaOAdqpfeG</t>
  </si>
  <si>
    <t>z041mmDvxK4</t>
  </si>
  <si>
    <t>B0Lvqf5tFcA</t>
  </si>
  <si>
    <t>Ezd89uqKY9E</t>
  </si>
  <si>
    <t>hwhVDVvWhsw</t>
  </si>
  <si>
    <t>JmHh1ev1faW</t>
  </si>
  <si>
    <t>Trgeu31jR2z</t>
  </si>
  <si>
    <t>YM33nxwkJSZ</t>
  </si>
  <si>
    <t>DdqZeHY7Cgt</t>
  </si>
  <si>
    <t>ZT1ODYXccCn</t>
  </si>
  <si>
    <t>XjG6xrRj0qG</t>
  </si>
  <si>
    <t>nnpPLce4IHb</t>
  </si>
  <si>
    <t>tOijftgVhBO</t>
  </si>
  <si>
    <t>hM4HYR3Im1V</t>
  </si>
  <si>
    <t>WeYzfFHHtKS</t>
  </si>
  <si>
    <t>wC1Yw7fGCUb</t>
  </si>
  <si>
    <t>NvDx4Coy3RD</t>
  </si>
  <si>
    <t>rEITllexjpl</t>
  </si>
  <si>
    <t>Nd6hhusT1Yj</t>
  </si>
  <si>
    <t>VJFoHjsdzZH</t>
  </si>
  <si>
    <t>n5FfNfhE00V</t>
  </si>
  <si>
    <t>QFvoWilAunr</t>
  </si>
  <si>
    <t>gR4IjpEgrwW</t>
  </si>
  <si>
    <t>sy0ET9xiDoB</t>
  </si>
  <si>
    <t>khvFPdqK0MX</t>
  </si>
  <si>
    <t>Dmy2zUZTy48</t>
  </si>
  <si>
    <t>gL0yjWul4e7</t>
  </si>
  <si>
    <t>ar3HNpJBwBv</t>
  </si>
  <si>
    <t>BFJejtTx8FW</t>
  </si>
  <si>
    <t>DOpFHI8c8ff</t>
  </si>
  <si>
    <t>Et8DxYPffbV</t>
  </si>
  <si>
    <t>cEeGKtT3Yb3</t>
  </si>
  <si>
    <t>abzQNnBAxkg</t>
  </si>
  <si>
    <t>jJHVX6BAvk2</t>
  </si>
  <si>
    <t>brpPPylA2Rh</t>
  </si>
  <si>
    <t>fsKaSIcrOCX</t>
  </si>
  <si>
    <t>OiQCo0zF5y3</t>
  </si>
  <si>
    <t>DvIl2NR2Gas</t>
  </si>
  <si>
    <t>AXiEC3AuR3v</t>
  </si>
  <si>
    <t>xvb7Me5YOLQ</t>
  </si>
  <si>
    <t>N8EUsLhLJOC</t>
  </si>
  <si>
    <t>aibjBhw2l1Z</t>
  </si>
  <si>
    <t>QWT1li1MQzv</t>
  </si>
  <si>
    <t>vxJJKnBtxFL</t>
  </si>
  <si>
    <t>tv83bCLJXML</t>
  </si>
  <si>
    <t>vH6u4dW4eNl</t>
  </si>
  <si>
    <t>CwpYQNewSiu</t>
  </si>
  <si>
    <t>Vs0XcOlwccf</t>
  </si>
  <si>
    <t>ShzfsV0Layc</t>
  </si>
  <si>
    <t>F0M2Ka38AdE</t>
  </si>
  <si>
    <t>YV8YYUCOIN7</t>
  </si>
  <si>
    <t>eAyi4ga7flN</t>
  </si>
  <si>
    <t>e6Br9dOEgcG</t>
  </si>
  <si>
    <t>An6OJnqJIk7</t>
  </si>
  <si>
    <t>w3eCZHowHy0</t>
  </si>
  <si>
    <t>zdgaYdxRX0d</t>
  </si>
  <si>
    <t>KtsfjNNg9Qp</t>
  </si>
  <si>
    <t>zTT0VD84ZRG</t>
  </si>
  <si>
    <t>SlKRnAGKmeq</t>
  </si>
  <si>
    <t>PdTvtXAdABW</t>
  </si>
  <si>
    <t>faaUWJDc4EZ</t>
  </si>
  <si>
    <t>mDIoANBMHQG</t>
  </si>
  <si>
    <t>uUfviQTEHhx</t>
  </si>
  <si>
    <t>E4iGSVZxZUP</t>
  </si>
  <si>
    <t>EMZdFXoMq7H</t>
  </si>
  <si>
    <t>PUPvoUcYqjn</t>
  </si>
  <si>
    <t>U8qESn3BEef</t>
  </si>
  <si>
    <t>XEB4xSKlNuC</t>
  </si>
  <si>
    <t>ruJ4vyZUmZJ</t>
  </si>
  <si>
    <t>NzIU0URiRZf</t>
  </si>
  <si>
    <t>Z9CZq6laQlu</t>
  </si>
  <si>
    <t>PGNDmVVOV8t</t>
  </si>
  <si>
    <t>daRDTfnxMzE</t>
  </si>
  <si>
    <t>TpCQGZjnQjW</t>
  </si>
  <si>
    <t>hjHfDNEoj7l</t>
  </si>
  <si>
    <t>wx4eUcpz1J5</t>
  </si>
  <si>
    <t>GX42DwnR0du</t>
  </si>
  <si>
    <t>mmLniG8yI88</t>
  </si>
  <si>
    <t>S4yAw1r2eSU</t>
  </si>
  <si>
    <t>pYE31cFFgbN</t>
  </si>
  <si>
    <t>cXvKTMf0iQf</t>
  </si>
  <si>
    <t>idVQSRgJzv7</t>
  </si>
  <si>
    <t>mIlsXcYIgfN</t>
  </si>
  <si>
    <t>u2mTjwjctXn</t>
  </si>
  <si>
    <t>WcoGBlymTuQ</t>
  </si>
  <si>
    <t>mHE0ZcE9whw</t>
  </si>
  <si>
    <t>oaUdtMiC8ym</t>
  </si>
  <si>
    <t>Lia7kZklJwg</t>
  </si>
  <si>
    <t>ODcSEP5bLNh</t>
  </si>
  <si>
    <t>YFUy16gdFpd</t>
  </si>
  <si>
    <t>HRDGtQRzXDy</t>
  </si>
  <si>
    <t>gTg7XL3Q8GR</t>
  </si>
  <si>
    <t>Dy99O4LrZRW</t>
  </si>
  <si>
    <t>fDYaxnHFIFl</t>
  </si>
  <si>
    <t>iNqLOZXKQxY</t>
  </si>
  <si>
    <t>UPvHYZrzZcA</t>
  </si>
  <si>
    <t>stkHGt79rzm</t>
  </si>
  <si>
    <t>OybAGSByxso</t>
  </si>
  <si>
    <t>HOiMdVyVti6</t>
  </si>
  <si>
    <t>mA2c4uvvjdT</t>
  </si>
  <si>
    <t>YuhcAeCADGw</t>
  </si>
  <si>
    <t>OooJe1IXKtU</t>
  </si>
  <si>
    <t>FXQ3tOxxRVS</t>
  </si>
  <si>
    <t>vH3zsNV8ZSS</t>
  </si>
  <si>
    <t>frjq7FJEXKm</t>
  </si>
  <si>
    <t>poaqAKtIuUe</t>
  </si>
  <si>
    <t>uHldhr9CZkX</t>
  </si>
  <si>
    <t>iW5ymWFdN2r</t>
  </si>
  <si>
    <t>zR0Qlni6Zlh</t>
  </si>
  <si>
    <t>bW6itFeE6FE</t>
  </si>
  <si>
    <t>lyB7YCiLt5v</t>
  </si>
  <si>
    <t>bgYnw3HLOyt</t>
  </si>
  <si>
    <t>tvqDNLUCTtF</t>
  </si>
  <si>
    <t>b8n0xiAWWhn</t>
  </si>
  <si>
    <t>LOgkYy19pvW</t>
  </si>
  <si>
    <t>i7cqWEQdz3S</t>
  </si>
  <si>
    <t>aboAhLYm0Ak</t>
  </si>
  <si>
    <t>f2op1QF9DG8</t>
  </si>
  <si>
    <t>LmarsLg3SIG</t>
  </si>
  <si>
    <t>wP7KSNrVs1N</t>
  </si>
  <si>
    <t>wXE8d2K7fXg</t>
  </si>
  <si>
    <t>keyy0G8asb7</t>
  </si>
  <si>
    <t>ECSmYBXPfPv</t>
  </si>
  <si>
    <t>K1qI6KNYx4M</t>
  </si>
  <si>
    <t>tLVDNkp6E89</t>
  </si>
  <si>
    <t>oXeVqDRZJFa</t>
  </si>
  <si>
    <t>EGRFlZnH8tg</t>
  </si>
  <si>
    <t>n9AjR5Wf8fd</t>
  </si>
  <si>
    <t>PICC8f4o0c2</t>
  </si>
  <si>
    <t>U1CMAs6QwDL</t>
  </si>
  <si>
    <t>iNPsIoU2XuF</t>
  </si>
  <si>
    <t>SWbuupw88E5</t>
  </si>
  <si>
    <t>urCw6vqfQor</t>
  </si>
  <si>
    <t>v11RgRh2Uiy</t>
  </si>
  <si>
    <t>iNI2AukxLST</t>
  </si>
  <si>
    <t>WYv7iLQKI8S</t>
  </si>
  <si>
    <t>QWDUvqCblAn</t>
  </si>
  <si>
    <t>jioCl5YshNn</t>
  </si>
  <si>
    <t>cRqI6NEHaAW</t>
  </si>
  <si>
    <t>vkeJsxo6jaw</t>
  </si>
  <si>
    <t>BxZSoL8P9e7</t>
  </si>
  <si>
    <t>WN0cxUgZhj5</t>
  </si>
  <si>
    <t>HqI3dvdTaDy</t>
  </si>
  <si>
    <t>ZiFzXCXJC0m</t>
  </si>
  <si>
    <t>I9zncmJ3RKT</t>
  </si>
  <si>
    <t>ZnAOwWReTlB</t>
  </si>
  <si>
    <t>aO4jZ8VzKzN</t>
  </si>
  <si>
    <t>qLu0Ar3Yl0G</t>
  </si>
  <si>
    <t>UknvfzzKkPV</t>
  </si>
  <si>
    <t>fGLUDC9mZkL</t>
  </si>
  <si>
    <t>WCPxwrSI0MN</t>
  </si>
  <si>
    <t>Vo7gSUftm6V</t>
  </si>
  <si>
    <t>WhL0OUkExWp</t>
  </si>
  <si>
    <t>pZhynqQ08VZ</t>
  </si>
  <si>
    <t>YFRCAd8T7Op</t>
  </si>
  <si>
    <t>NRH3HIkLFrM</t>
  </si>
  <si>
    <t>tyEGAe4CeJk</t>
  </si>
  <si>
    <t>Evpa4xKU3Bo</t>
  </si>
  <si>
    <t>Dk5OiLLvBUV</t>
  </si>
  <si>
    <t>i0aMmoBss93</t>
  </si>
  <si>
    <t>ZTtoiHPZKcd</t>
  </si>
  <si>
    <t>svWax9rIqhg</t>
  </si>
  <si>
    <t>u4yyU9W4rY0</t>
  </si>
  <si>
    <t>st3vde3hoD9</t>
  </si>
  <si>
    <t>t3eeLp7fRvD</t>
  </si>
  <si>
    <t>zgAPDWDlOwY</t>
  </si>
  <si>
    <t>mMKbZgWxc58</t>
  </si>
  <si>
    <t>QNlnpn54NCc</t>
  </si>
  <si>
    <t>gF3bdAQEINA</t>
  </si>
  <si>
    <t>ccbRQ3im5fX</t>
  </si>
  <si>
    <t>ICcKomB3xk4</t>
  </si>
  <si>
    <t>tDidR9KI51p</t>
  </si>
  <si>
    <t>EOUCGEXchOL</t>
  </si>
  <si>
    <t>hau5MQLHpKY</t>
  </si>
  <si>
    <t>AHaIym3LNkQ</t>
  </si>
  <si>
    <t>ovEguQJQe6o</t>
  </si>
  <si>
    <t>PaJeCL61Plt</t>
  </si>
  <si>
    <t>xC5yJkdBMnf</t>
  </si>
  <si>
    <t>AGQGCIoHKse</t>
  </si>
  <si>
    <t>jygJj7zPC2E</t>
  </si>
  <si>
    <t>EmwnXqBOlSl</t>
  </si>
  <si>
    <t>LmwXFzab4m7</t>
  </si>
  <si>
    <t>CLuXyYXkU0O</t>
  </si>
  <si>
    <t>wv3TZjT9eJA</t>
  </si>
  <si>
    <t>jRKWAJY3eB3</t>
  </si>
  <si>
    <t>l0LVITJLpty</t>
  </si>
  <si>
    <t>mnw0hQBj2cJ</t>
  </si>
  <si>
    <t>Qnq8omRvOHU</t>
  </si>
  <si>
    <t>LlZqV6AesXb</t>
  </si>
  <si>
    <t>jqddsSP3gDP</t>
  </si>
  <si>
    <t>AHMicCKhJby</t>
  </si>
  <si>
    <t>E7UyPYqmuE7</t>
  </si>
  <si>
    <t>EFzx4hsxi0X</t>
  </si>
  <si>
    <t>OLwsgxJHCE0</t>
  </si>
  <si>
    <t>RmKro9PJ7vP</t>
  </si>
  <si>
    <t>Z18rAp2Jn9v</t>
  </si>
  <si>
    <t>lhErUTQ6cZl</t>
  </si>
  <si>
    <t>vrLFAcp4NiG</t>
  </si>
  <si>
    <t>jv7u2PoLS80</t>
  </si>
  <si>
    <t>W9XuCwMapgi</t>
  </si>
  <si>
    <t>altEaK6TUSD</t>
  </si>
  <si>
    <t>ioGr4fgLTap</t>
  </si>
  <si>
    <t>Vpg8wiaHPE3</t>
  </si>
  <si>
    <t>WjuQHEJmfP8</t>
  </si>
  <si>
    <t>EiNeZFZKX6t</t>
  </si>
  <si>
    <t>RRsXLYGc4af</t>
  </si>
  <si>
    <t>VYb7hXVcO1W</t>
  </si>
  <si>
    <t>LS6iHMrExp1</t>
  </si>
  <si>
    <t>ozHPyzOb2Cu</t>
  </si>
  <si>
    <t>Q6fGfVCte42</t>
  </si>
  <si>
    <t>qRL8k2ykdQ7</t>
  </si>
  <si>
    <t>oSVCzSWdIcc</t>
  </si>
  <si>
    <t>PIJDyYqmJTV</t>
  </si>
  <si>
    <t>LkiyDLLuf5n</t>
  </si>
  <si>
    <t>ZO7yGtsLX3P</t>
  </si>
  <si>
    <t>hbanXh0oHdJ</t>
  </si>
  <si>
    <t>RLN6ywteeNb</t>
  </si>
  <si>
    <t>OWZPJemIKDu</t>
  </si>
  <si>
    <t>T6gmQLPeBXI</t>
  </si>
  <si>
    <t>imzeZkMM5H8</t>
  </si>
  <si>
    <t>ZmoCLN0B7VY</t>
  </si>
  <si>
    <t>ERlbuH9Vksr</t>
  </si>
  <si>
    <t>YFS6cZicq3c</t>
  </si>
  <si>
    <t>j0cC9EDBcCT</t>
  </si>
  <si>
    <t>DDE3LaaoCqq</t>
  </si>
  <si>
    <t>sSzev3X8X5l</t>
  </si>
  <si>
    <t>Hm5uulIt4tc</t>
  </si>
  <si>
    <t>OY4f2ksZfJa</t>
  </si>
  <si>
    <t>vw7oQHj3QkC</t>
  </si>
  <si>
    <t>mRYf1scJjy6</t>
  </si>
  <si>
    <t>tAGzrb3r3cl</t>
  </si>
  <si>
    <t>kL2JW8QZoUK</t>
  </si>
  <si>
    <t>l0NkQlJqpQI</t>
  </si>
  <si>
    <t>poo64aX9lzP</t>
  </si>
  <si>
    <t>EbemvvVbiFU</t>
  </si>
  <si>
    <t>P6PRYGIQiot</t>
  </si>
  <si>
    <t>kHKT4Wf11ad</t>
  </si>
  <si>
    <t>WhObFgQsCCX</t>
  </si>
  <si>
    <t>CmCTWl38MEr</t>
  </si>
  <si>
    <t>mv8LLcAcjv4</t>
  </si>
  <si>
    <t>xpiFHreRym4</t>
  </si>
  <si>
    <t>yGfaxvwZu9U</t>
  </si>
  <si>
    <t>UEeIcCWDTC4</t>
  </si>
  <si>
    <t>rbD0ci4xTWQ</t>
  </si>
  <si>
    <t>KHPoXS2GlUF</t>
  </si>
  <si>
    <t>DenGLkyfoJI</t>
  </si>
  <si>
    <t>BQVMnOC0QCf</t>
  </si>
  <si>
    <t>u4AMZz4bmWT</t>
  </si>
  <si>
    <t>wVpFQnHvDB5</t>
  </si>
  <si>
    <t>knQt7w5rBbK</t>
  </si>
  <si>
    <t>i6lDdzXuckY</t>
  </si>
  <si>
    <t>Dj1aKZ2FD8Y</t>
  </si>
  <si>
    <t>MzRQlpHXAgp</t>
  </si>
  <si>
    <t>qNdFzPtlgcj</t>
  </si>
  <si>
    <t>xNTGQlxyWEx</t>
  </si>
  <si>
    <t>YWhyuU6vZUM</t>
  </si>
  <si>
    <t>rBXcDIrr4zM</t>
  </si>
  <si>
    <t>bjNMS4jWHbj</t>
  </si>
  <si>
    <t>QbzB3u54MZW</t>
  </si>
  <si>
    <t>CdakWkIDjNW</t>
  </si>
  <si>
    <t>w3MsK6IY7T4</t>
  </si>
  <si>
    <t>t9jpBuzzDbM</t>
  </si>
  <si>
    <t>mqlYZ8mobfD</t>
  </si>
  <si>
    <t>WXEzkFKWgWQ</t>
  </si>
  <si>
    <t>V1RaWSG9Inz</t>
  </si>
  <si>
    <t>vdqjPOVgySI</t>
  </si>
  <si>
    <t>s3WGY5cuiG6</t>
  </si>
  <si>
    <t>HfQn2It5YwO</t>
  </si>
  <si>
    <t>fF5EDm5Z3mR</t>
  </si>
  <si>
    <t>GSkCu6OKSA3</t>
  </si>
  <si>
    <t>Qo7npffVu28</t>
  </si>
  <si>
    <t>Q5sjfEAZMXi</t>
  </si>
  <si>
    <t>lsNuHFwe2uJ</t>
  </si>
  <si>
    <t>xpWE8bv1XHA</t>
  </si>
  <si>
    <t>O1tGiMt9tvp</t>
  </si>
  <si>
    <t>MMv2Kcl52rt</t>
  </si>
  <si>
    <t>nhOaz61cDf4</t>
  </si>
  <si>
    <t>OCMSYYlCx1i</t>
  </si>
  <si>
    <t>TupccTsC8e6</t>
  </si>
  <si>
    <t>yJuLlbT6WRl</t>
  </si>
  <si>
    <t>qZToCKHEYm7</t>
  </si>
  <si>
    <t>HB5UA2FR6Ay</t>
  </si>
  <si>
    <t>aGP6uDv3xGE</t>
  </si>
  <si>
    <t>dpRG16oel3a</t>
  </si>
  <si>
    <t>myXa6Rj5mKK</t>
  </si>
  <si>
    <t>dDE2D6Dvv0k</t>
  </si>
  <si>
    <t>Pt8IfDETwGC</t>
  </si>
  <si>
    <t>wqeDhAnQuFz</t>
  </si>
  <si>
    <t>Bgzt8qtCclC</t>
  </si>
  <si>
    <t>FGnyfXEkK2v</t>
  </si>
  <si>
    <t>oCEhNMdZ0xP</t>
  </si>
  <si>
    <t>ahR1JSItOWZ</t>
  </si>
  <si>
    <t>ws0XlB3utzM</t>
  </si>
  <si>
    <t>oD7kK36EdA6</t>
  </si>
  <si>
    <t>XHy6K7rVmz7</t>
  </si>
  <si>
    <t>GVDF66Hp0aE</t>
  </si>
  <si>
    <t>tnTyxgrbDMQ</t>
  </si>
  <si>
    <t>jEp89EBelcW</t>
  </si>
  <si>
    <t>kFy6w4rKQ0g</t>
  </si>
  <si>
    <t>Rasmpt1RRLZ</t>
  </si>
  <si>
    <t>uJf3NkvFZVj</t>
  </si>
  <si>
    <t>QLu7CzMqYm9</t>
  </si>
  <si>
    <t>veJStgC2wVa</t>
  </si>
  <si>
    <t>AhPtJkfMJla</t>
  </si>
  <si>
    <t>ZNF8BVvoK4m</t>
  </si>
  <si>
    <t>sMhFsStUunm</t>
  </si>
  <si>
    <t>nLRPSY3aJqo</t>
  </si>
  <si>
    <t>fWQM0oRbGtY</t>
  </si>
  <si>
    <t>QtRy7zMRpCU</t>
  </si>
  <si>
    <t>gQlEn6rLAYu</t>
  </si>
  <si>
    <t>p3vziX7mrLF</t>
  </si>
  <si>
    <t>WDrUFN16hju</t>
  </si>
  <si>
    <t>skCLWvpHKAn</t>
  </si>
  <si>
    <t>sPC9SPo3USz</t>
  </si>
  <si>
    <t>YKindQ9xW5n</t>
  </si>
  <si>
    <t>EJi5Ghe6TvZ</t>
  </si>
  <si>
    <t>eGTZcEOsl9B</t>
  </si>
  <si>
    <t>mWTkO8tMf3t</t>
  </si>
  <si>
    <t>VqwNhmdqcBE</t>
  </si>
  <si>
    <t>fbdqRmlK2G8</t>
  </si>
  <si>
    <t>OXPyzdcradV</t>
  </si>
  <si>
    <t>LgVdLsBOXal</t>
  </si>
  <si>
    <t>eBm1rLF9fRo</t>
  </si>
  <si>
    <t>a83fTFySSZ9</t>
  </si>
  <si>
    <t>MEA3jk6qEsx</t>
  </si>
  <si>
    <t>IpcUnZLvYCl</t>
  </si>
  <si>
    <t>Pd4fVGU3dtq</t>
  </si>
  <si>
    <t>zCnY2VQ7nvO</t>
  </si>
  <si>
    <t>bPbvkh1Iazj</t>
  </si>
  <si>
    <t>uDJGxH31pGR</t>
  </si>
  <si>
    <t>pTTkz01hEsE</t>
  </si>
  <si>
    <t>OjthzSlw44b</t>
  </si>
  <si>
    <t>AtoKzW3gfLD</t>
  </si>
  <si>
    <t>JsjGC1SzBwH</t>
  </si>
  <si>
    <t>W32Xa2KYPGC</t>
  </si>
  <si>
    <t>DbipL7b5hQC</t>
  </si>
  <si>
    <t>xbXwiu66p6a</t>
  </si>
  <si>
    <t>bdfC9O4oDNl</t>
  </si>
  <si>
    <t>AiMCILMzHO1</t>
  </si>
  <si>
    <t>t86DK3cBbHe</t>
  </si>
  <si>
    <t>ijBCW06T39O</t>
  </si>
  <si>
    <t>j2XpsqQOb0s</t>
  </si>
  <si>
    <t>YT8qLh7f59J</t>
  </si>
  <si>
    <t>XYs0DbOMzHa</t>
  </si>
  <si>
    <t>JXUfcfdOkkI</t>
  </si>
  <si>
    <t>XRTPtoOjrV8</t>
  </si>
  <si>
    <t>rxdNGPXk4iz</t>
  </si>
  <si>
    <t>kppSjcrvNrg</t>
  </si>
  <si>
    <t>kwH7saD4DAi</t>
  </si>
  <si>
    <t>EXA9kW9jr7y</t>
  </si>
  <si>
    <t>OTxXh4J3PoQ</t>
  </si>
  <si>
    <t>OeQfuwQo5M8</t>
  </si>
  <si>
    <t>WdjcLwLAQUE</t>
  </si>
  <si>
    <t>KrWfbjMi9Bh</t>
  </si>
  <si>
    <t>EWcan4IsM72</t>
  </si>
  <si>
    <t>vvuVxeGlGJm</t>
  </si>
  <si>
    <t>i1yyKmTMHdF</t>
  </si>
  <si>
    <t>SqT9l4rEmpi</t>
  </si>
  <si>
    <t>DhXUqrnzVp1</t>
  </si>
  <si>
    <t>cF4xjCYk0Ix</t>
  </si>
  <si>
    <t>rDQX9Y1HUiV</t>
  </si>
  <si>
    <t>Q79fnz2VpwZ</t>
  </si>
  <si>
    <t>rXRN4vuRLt6</t>
  </si>
  <si>
    <t>x2uREhZ5WEx</t>
  </si>
  <si>
    <t>I09b6wh1u7t</t>
  </si>
  <si>
    <t>l8CvoeVf0HK</t>
  </si>
  <si>
    <t>DJAcN1jVN6j</t>
  </si>
  <si>
    <t>U4wtWA4bSfF</t>
  </si>
  <si>
    <t>yLFiP2H1TPE</t>
  </si>
  <si>
    <t>qjuQUzf1E0U</t>
  </si>
  <si>
    <t>kQjdEXC9THh</t>
  </si>
  <si>
    <t>wR6XgrwRLmF</t>
  </si>
  <si>
    <t>dWpDai1FgEf</t>
  </si>
  <si>
    <t>luLGOzWrynj</t>
  </si>
  <si>
    <t>ibh6YZvQUR3</t>
  </si>
  <si>
    <t>yanAVlwaSEM</t>
  </si>
  <si>
    <t>oN0uR7ztLEn</t>
  </si>
  <si>
    <t>VdWqjg9vh3c</t>
  </si>
  <si>
    <t>iqJhdD7Vg7V</t>
  </si>
  <si>
    <t>Bh96U98SfUG</t>
  </si>
  <si>
    <t>fxxY2BNI2PC</t>
  </si>
  <si>
    <t>I9KOrBY4jZK</t>
  </si>
  <si>
    <t>GI2eOcWfiWC</t>
  </si>
  <si>
    <t>iYevj7y9KNN</t>
  </si>
  <si>
    <t>OqDr70fdPIL</t>
  </si>
  <si>
    <t>bJofqC9CQDN</t>
  </si>
  <si>
    <t>oAj1LhwM3fD</t>
  </si>
  <si>
    <t>PJjcmMHG8of</t>
  </si>
  <si>
    <t>KAxMdMiIypA</t>
  </si>
  <si>
    <t>MkhqbXK8y6n</t>
  </si>
  <si>
    <t>Fiq4Wlmnpjz</t>
  </si>
  <si>
    <t>fZZaN827iuG</t>
  </si>
  <si>
    <t>iaTDhd4GcR7</t>
  </si>
  <si>
    <t>BhXxlu16gmN</t>
  </si>
  <si>
    <t>DoscXgGFyfW</t>
  </si>
  <si>
    <t>fctC7aayzGV</t>
  </si>
  <si>
    <t>OsSxmvmHVpi</t>
  </si>
  <si>
    <t>PHgB7jHyZab</t>
  </si>
  <si>
    <t>aScx4VewTM6</t>
  </si>
  <si>
    <t>tj4d9Ey3UMy</t>
  </si>
  <si>
    <t>RFSNIvV3K25</t>
  </si>
  <si>
    <t>Qdi7FI6yffg</t>
  </si>
  <si>
    <t>BOyn5kZEd9v</t>
  </si>
  <si>
    <t>wh8vLheK7fK</t>
  </si>
  <si>
    <t>Kzjbx6wsVDh</t>
  </si>
  <si>
    <t>pqryD20jlcY</t>
  </si>
  <si>
    <t>HYTZf26fYkF</t>
  </si>
  <si>
    <t>QoMgynO20jN</t>
  </si>
  <si>
    <t>niui5FZYp5D</t>
  </si>
  <si>
    <t>bAucwvur8hE</t>
  </si>
  <si>
    <t>i3CsjadXwqF</t>
  </si>
  <si>
    <t>h7hwjyv5RsO</t>
  </si>
  <si>
    <t>WXQlb2uCkAg</t>
  </si>
  <si>
    <t>ktlhDUTlorP</t>
  </si>
  <si>
    <t>YYDmu5cfcqq</t>
  </si>
  <si>
    <t>QE1CtEaKQmw</t>
  </si>
  <si>
    <t>NcIlJ8EOvs0</t>
  </si>
  <si>
    <t>yiSuOV2LElh</t>
  </si>
  <si>
    <t>OTEVH7R1xX8</t>
  </si>
  <si>
    <t>uYT3n0U6AFJ</t>
  </si>
  <si>
    <t>WwC9hMwRZRW</t>
  </si>
  <si>
    <t>UTYenu81mgS</t>
  </si>
  <si>
    <t>rJ3R0LtpJ5D</t>
  </si>
  <si>
    <t>x9plfTQiZqN</t>
  </si>
  <si>
    <t>OefBjjXi7hQ</t>
  </si>
  <si>
    <t>vLo1ZmbF4hf</t>
  </si>
  <si>
    <t>w2vavcdZCKj</t>
  </si>
  <si>
    <t>y0JO1COGmNE</t>
  </si>
  <si>
    <t>KrqbMBcS5V7</t>
  </si>
  <si>
    <t>O5jMzEM3lDQ</t>
  </si>
  <si>
    <t>wOiaj5SYvqs</t>
  </si>
  <si>
    <t>rKEYtDv3TNU</t>
  </si>
  <si>
    <t>uJwmIbCqsW9</t>
  </si>
  <si>
    <t>fx11gKO51Jz</t>
  </si>
  <si>
    <t>mEUMzYpec9r</t>
  </si>
  <si>
    <t>gv60dR63f4J</t>
  </si>
  <si>
    <t>JnqNJHjFUc2</t>
  </si>
  <si>
    <t>gFSS4gxK19I</t>
  </si>
  <si>
    <t>BT3XUFbUU56</t>
  </si>
  <si>
    <t>TbbaLiToyDV</t>
  </si>
  <si>
    <t>icfpsQebpLG</t>
  </si>
  <si>
    <t>MC0xMxs6Ywe</t>
  </si>
  <si>
    <t>aVRN23FNPjc</t>
  </si>
  <si>
    <t>jvR2uwbKuRz</t>
  </si>
  <si>
    <t>WyI27HC0tmR</t>
  </si>
  <si>
    <t>ZAVndIOzt1Y</t>
  </si>
  <si>
    <t>QXTHIJj4eoD</t>
  </si>
  <si>
    <t>BgOX6IjFWWI</t>
  </si>
  <si>
    <t>KCmKu7ZkD2Q</t>
  </si>
  <si>
    <t>g1VmEmKhERU</t>
  </si>
  <si>
    <t>uosLbWYClRR</t>
  </si>
  <si>
    <t>D0vUwoY7JtB</t>
  </si>
  <si>
    <t>zbRQJuXM5uG</t>
  </si>
  <si>
    <t>jL5FsOH1yzT</t>
  </si>
  <si>
    <t>pkfL63f6qTM</t>
  </si>
  <si>
    <t>kdUXv7yxApB</t>
  </si>
  <si>
    <t>wK5aFKSDq2U</t>
  </si>
  <si>
    <t>EBsKD0HqRWi</t>
  </si>
  <si>
    <t>SVMEyL4iJjJ</t>
  </si>
  <si>
    <t>PZ8OMFTeZH2</t>
  </si>
  <si>
    <t>JvBQoM55Py1</t>
  </si>
  <si>
    <t>wgc643fK5Aa</t>
  </si>
  <si>
    <t>hfZCEFyAfxE</t>
  </si>
  <si>
    <t>aoqZWMlQaOS</t>
  </si>
  <si>
    <t>OQNgJMFgCY8</t>
  </si>
  <si>
    <t>Jg9SiXJOc8V</t>
  </si>
  <si>
    <t>c4333UQUOcV</t>
  </si>
  <si>
    <t>G1fR1oCXudM</t>
  </si>
  <si>
    <t>E9WXCh33bWY</t>
  </si>
  <si>
    <t>yt6mNB3PLA4</t>
  </si>
  <si>
    <t>VHyHOwZhUx0</t>
  </si>
  <si>
    <t>a0GA4TY6PVR</t>
  </si>
  <si>
    <t>YXm24LvqUNP</t>
  </si>
  <si>
    <t>usC0rRaEHWx</t>
  </si>
  <si>
    <t>HLPUfZnxqOA</t>
  </si>
  <si>
    <t>z3IsJX7hbDX</t>
  </si>
  <si>
    <t>KJa2sToyCCP</t>
  </si>
  <si>
    <t>N9fwLcIOeEI</t>
  </si>
  <si>
    <t>YD2Bym7CX7i</t>
  </si>
  <si>
    <t>ScOYAEaAEQu</t>
  </si>
  <si>
    <t>wsHHXDUmGf1</t>
  </si>
  <si>
    <t>TaEOX36YWWm</t>
  </si>
  <si>
    <t>Ac6FCRuhr4b</t>
  </si>
  <si>
    <t>J85APYGezTQ</t>
  </si>
  <si>
    <t>PHvQmR102v3</t>
  </si>
  <si>
    <t>DghRTC31W72</t>
  </si>
  <si>
    <t>MnrrvIFIuzP</t>
  </si>
  <si>
    <t>fGUT8wiRxxM</t>
  </si>
  <si>
    <t>yY60dZ6yGd0</t>
  </si>
  <si>
    <t>PznugAZE1RH</t>
  </si>
  <si>
    <t>bgjvDNUKYVc</t>
  </si>
  <si>
    <t>utJzpIh4UOc</t>
  </si>
  <si>
    <t>gpycWb5mPLT</t>
  </si>
  <si>
    <t>kANDu8UcPI1</t>
  </si>
  <si>
    <t>S7px7KZGy2h</t>
  </si>
  <si>
    <t>eHzJkRz5ubP</t>
  </si>
  <si>
    <t>bOtHcb8lhnN</t>
  </si>
  <si>
    <t>YuiRJ2tad6Q</t>
  </si>
  <si>
    <t>UWGCLiwQu9y</t>
  </si>
  <si>
    <t>U6OOPWItguM</t>
  </si>
  <si>
    <t>EkiP6bQqSeC</t>
  </si>
  <si>
    <t>ucBA9raLxoc</t>
  </si>
  <si>
    <t>dnAdeUx2RLK</t>
  </si>
  <si>
    <t>VRSFivik29J</t>
  </si>
  <si>
    <t>sBCQlR35V4f</t>
  </si>
  <si>
    <t>ObMuRSzwWIT</t>
  </si>
  <si>
    <t>ytT7tfB06za</t>
  </si>
  <si>
    <t>XVzbnd4684f</t>
  </si>
  <si>
    <t>SGZetxFWfyW</t>
  </si>
  <si>
    <t>HMnLjG6DT5C</t>
  </si>
  <si>
    <t>GZt25PLTsSb</t>
  </si>
  <si>
    <t>uz4bXiUFbMX</t>
  </si>
  <si>
    <t>UeWtGYmuWCw</t>
  </si>
  <si>
    <t>Yu5bTVKDuit</t>
  </si>
  <si>
    <t>wSxannqx0mo</t>
  </si>
  <si>
    <t>rCkXxvzyim9</t>
  </si>
  <si>
    <t>EVbUBsKko1P</t>
  </si>
  <si>
    <t>i3wGowoxq5b</t>
  </si>
  <si>
    <t>dSaI5pYryhu</t>
  </si>
  <si>
    <t>VIlZpQcyJ42</t>
  </si>
  <si>
    <t>W1E8aUNIkap</t>
  </si>
  <si>
    <t>iooJBZODvPB</t>
  </si>
  <si>
    <t>TgZnd8N2m7y</t>
  </si>
  <si>
    <t>Ad9nSXacZdv</t>
  </si>
  <si>
    <t>PGRWnOn5Cio</t>
  </si>
  <si>
    <t>wk1nM8eHg0k</t>
  </si>
  <si>
    <t>BnGQO77xiek</t>
  </si>
  <si>
    <t>F04zw5Iw8BG</t>
  </si>
  <si>
    <t>LXODFEyjDNR</t>
  </si>
  <si>
    <t>OiDPxuvTzId</t>
  </si>
  <si>
    <t>XkfQ2nq36at</t>
  </si>
  <si>
    <t>xWtzj3aBR6A</t>
  </si>
  <si>
    <t>WYu4F1LRpHd</t>
  </si>
  <si>
    <t>gK6ydlDfskl</t>
  </si>
  <si>
    <t>dlffKID5715</t>
  </si>
  <si>
    <t>n5ZLT8BLVpX</t>
  </si>
  <si>
    <t>tNb5VdhGRpJ</t>
  </si>
  <si>
    <t>VpngqvmqYKe</t>
  </si>
  <si>
    <t>N24jzGYxUkI</t>
  </si>
  <si>
    <t>y0ruEzvfKPW</t>
  </si>
  <si>
    <t>mVy4Iw3pf5G</t>
  </si>
  <si>
    <t>xD4mi80JiDZ</t>
  </si>
  <si>
    <t>AhaajOsUqHP</t>
  </si>
  <si>
    <t>OEj0EXWjRr3</t>
  </si>
  <si>
    <t>XRs3yeBXSrr</t>
  </si>
  <si>
    <t>F8sslYZmg1g</t>
  </si>
  <si>
    <t>JOH8H1mDHor</t>
  </si>
  <si>
    <t>P8F5YVzOy3B</t>
  </si>
  <si>
    <t>mkeSCBWG7SA</t>
  </si>
  <si>
    <t>z1i3dbEIp0i</t>
  </si>
  <si>
    <t>yRErbV2MsCS</t>
  </si>
  <si>
    <t>asah2UuCCtQ</t>
  </si>
  <si>
    <t>kptNxvbgPR3</t>
  </si>
  <si>
    <t>RKS9NssQEM1</t>
  </si>
  <si>
    <t>PojI9qsKv6X</t>
  </si>
  <si>
    <t>a5zVB0AEzCb</t>
  </si>
  <si>
    <t>RzoUwY1QQF5</t>
  </si>
  <si>
    <t>M3GTWFW9rfB</t>
  </si>
  <si>
    <t>QBDh6ir65n0</t>
  </si>
  <si>
    <t>P8fv4CUIuyp</t>
  </si>
  <si>
    <t>BqXWVgJLzF8</t>
  </si>
  <si>
    <t>EnTzqbuzNRD</t>
  </si>
  <si>
    <t>gi3k6ar4ta8</t>
  </si>
  <si>
    <t>tp1Ko02cM8m</t>
  </si>
  <si>
    <t>XQekgwZESBl</t>
  </si>
  <si>
    <t>OLrWOaGd4kN</t>
  </si>
  <si>
    <t>K8iWUtNG6pI</t>
  </si>
  <si>
    <t>pOcd17ejFXA</t>
  </si>
  <si>
    <t>yAnRk16H0i7</t>
  </si>
  <si>
    <t>zxWMQstWSaU</t>
  </si>
  <si>
    <t>uwzUDO9VeAW</t>
  </si>
  <si>
    <t>kwEX1VjsJF7</t>
  </si>
  <si>
    <t>aEGpsXSOl6Q</t>
  </si>
  <si>
    <t>ptTim7L6cyM</t>
  </si>
  <si>
    <t>SbQDBrSxUvn</t>
  </si>
  <si>
    <t>PAD4SyXotkx</t>
  </si>
  <si>
    <t>a0egvAVDAv9</t>
  </si>
  <si>
    <t>nS69X5GQsVW</t>
  </si>
  <si>
    <t>nsKaFqzlix5</t>
  </si>
  <si>
    <t>hjW1UuP78tH</t>
  </si>
  <si>
    <t>pcH2SjZUwse</t>
  </si>
  <si>
    <t>ZXGTWnuymMT</t>
  </si>
  <si>
    <t>BE7fm58BDaZ</t>
  </si>
  <si>
    <t>PTWglz3SdTQ</t>
  </si>
  <si>
    <t>cOoOHauGb51</t>
  </si>
  <si>
    <t>TkVcl2eWtsE</t>
  </si>
  <si>
    <t>pi9ayWb76Iq</t>
  </si>
  <si>
    <t>wsFddn6bRpg</t>
  </si>
  <si>
    <t>Ufl2GKcQRD5</t>
  </si>
  <si>
    <t>oS9LvsgbESR</t>
  </si>
  <si>
    <t>Ch7NTSOd0Eu</t>
  </si>
  <si>
    <t>ZsYqFe811BB</t>
  </si>
  <si>
    <t>OEPR64vxSqq</t>
  </si>
  <si>
    <t>lQv4qdDDo4u</t>
  </si>
  <si>
    <t>pHTugiNzQMW</t>
  </si>
  <si>
    <t>Cp06LSzbLDo</t>
  </si>
  <si>
    <t>uCUlCLIpoCr</t>
  </si>
  <si>
    <t>Vd8wqDlxOJy</t>
  </si>
  <si>
    <t>e4XzUdY5x4A</t>
  </si>
  <si>
    <t>UROPxoo9itD</t>
  </si>
  <si>
    <t>ZU5VfOAnqPL</t>
  </si>
  <si>
    <t>pSZ6k5QY5aP</t>
  </si>
  <si>
    <t>Ux8y8j6NrqI</t>
  </si>
  <si>
    <t>oiNb1S3sEYN</t>
  </si>
  <si>
    <t>XSGYABtSeSs</t>
  </si>
  <si>
    <t>cAjxBPyvmMX</t>
  </si>
  <si>
    <t>RYqPTwLppls</t>
  </si>
  <si>
    <t>UJuXtcUPXRP</t>
  </si>
  <si>
    <t>Ti9dwFhub5f</t>
  </si>
  <si>
    <t>QstBsJSQpJE</t>
  </si>
  <si>
    <t>XZkbdBKzGlg</t>
  </si>
  <si>
    <t>krIEl2RN4kt</t>
  </si>
  <si>
    <t>l0CP0Y99k7X</t>
  </si>
  <si>
    <t>cEcRZfWdO0L</t>
  </si>
  <si>
    <t>pB5nD1Y32ys</t>
  </si>
  <si>
    <t>qnAJKdw0uVH</t>
  </si>
  <si>
    <t>fZ7oug3cz0u</t>
  </si>
  <si>
    <t>ajrYV5NAQsq</t>
  </si>
  <si>
    <t>PqAB5GWBhSP</t>
  </si>
  <si>
    <t>M3XtSGqJVpY</t>
  </si>
  <si>
    <t>bzkBc4dbKFH</t>
  </si>
  <si>
    <t>qbSerAX42bi</t>
  </si>
  <si>
    <t>QhjTj3a8zcY</t>
  </si>
  <si>
    <t>kRhC7o7fFLT</t>
  </si>
  <si>
    <t>s6p9vNx5xHa</t>
  </si>
  <si>
    <t>plVXYt534Ye</t>
  </si>
  <si>
    <t>U238eA5hBzc</t>
  </si>
  <si>
    <t>Hmooo83SjbZ</t>
  </si>
  <si>
    <t>w1xfXS5F8lj</t>
  </si>
  <si>
    <t>OdwzRXzskJs</t>
  </si>
  <si>
    <t>hK8hfJBa62o</t>
  </si>
  <si>
    <t>PCvwXS1edG2</t>
  </si>
  <si>
    <t>Lbq1qlWuMQb</t>
  </si>
  <si>
    <t>sPR4McxpE7x</t>
  </si>
  <si>
    <t>uVY40u7RzA8</t>
  </si>
  <si>
    <t>IPOkclyu54C</t>
  </si>
  <si>
    <t>s4N4FVuRFLi</t>
  </si>
  <si>
    <t>BY402QcfAI7</t>
  </si>
  <si>
    <t>qBQKGCAJ07A</t>
  </si>
  <si>
    <t>kwqNOFakjDn</t>
  </si>
  <si>
    <t>d67eiiuLsSr</t>
  </si>
  <si>
    <t>XJ8n9q2tjmc</t>
  </si>
  <si>
    <t>jg5oOM04jnu</t>
  </si>
  <si>
    <t>nUG3vTL7WTV</t>
  </si>
  <si>
    <t>oE0CJXdyFME</t>
  </si>
  <si>
    <t>Ce3ketfus6Z</t>
  </si>
  <si>
    <t>m6funH65MVy</t>
  </si>
  <si>
    <t>Q0ZAD7mdeRB</t>
  </si>
  <si>
    <t>mGktNyR9erw</t>
  </si>
  <si>
    <t>a49x12mbPZu</t>
  </si>
  <si>
    <t>NARHfO8IR5g</t>
  </si>
  <si>
    <t>uSvWUr2ow4h</t>
  </si>
  <si>
    <t>bgVj9ckE80C</t>
  </si>
  <si>
    <t>HRCCtajBMGs</t>
  </si>
  <si>
    <t>EellYYn4upY</t>
  </si>
  <si>
    <t>wAoNlRFjN9w</t>
  </si>
  <si>
    <t>WGxnXvkpMSJ</t>
  </si>
  <si>
    <t>uTgcugAaxBf</t>
  </si>
  <si>
    <t>U3brpERduI3</t>
  </si>
  <si>
    <t>ZWnhTiIqMLG</t>
  </si>
  <si>
    <t>tYUXcYLpLxX</t>
  </si>
  <si>
    <t>Q1PF4X0eloW</t>
  </si>
  <si>
    <t>deLKidVd2Xo</t>
  </si>
  <si>
    <t>iW5flJ01Ybz</t>
  </si>
  <si>
    <t>Rrexbzu7imn</t>
  </si>
  <si>
    <t>ublLzC4k6Pg</t>
  </si>
  <si>
    <t>leSXLEwTdaN</t>
  </si>
  <si>
    <t>lXhPfFoqhA6</t>
  </si>
  <si>
    <t>UGFb1Mol8rk</t>
  </si>
  <si>
    <t>lE7Vi1FHaXs</t>
  </si>
  <si>
    <t>WDwsA6HF6dd</t>
  </si>
  <si>
    <t>TMIHOwDxAYX</t>
  </si>
  <si>
    <t>eAiTk7Pwgqs</t>
  </si>
  <si>
    <t>DTFDrALz12y</t>
  </si>
  <si>
    <t>y5Nff7WLheM</t>
  </si>
  <si>
    <t>LLXUJijm1yR</t>
  </si>
  <si>
    <t>tGR3N4fXbYH</t>
  </si>
  <si>
    <t>nDImgi5A3hE</t>
  </si>
  <si>
    <t>nSbgO6J7rZI</t>
  </si>
  <si>
    <t>v3PdBmNTrAl</t>
  </si>
  <si>
    <t>j5HLwveQqYd</t>
  </si>
  <si>
    <t>bSX7bWFxCMB</t>
  </si>
  <si>
    <t>GKKYE3Bw5DK</t>
  </si>
  <si>
    <t>FSmWIMn7sLy</t>
  </si>
  <si>
    <t>Oopm25L8FYN</t>
  </si>
  <si>
    <t>ONdQmJSPVA6</t>
  </si>
  <si>
    <t>x4tOTXmVxV2</t>
  </si>
  <si>
    <t>cIDCNwUUh5X</t>
  </si>
  <si>
    <t>CnbFX02gmk4</t>
  </si>
  <si>
    <t>Vbl8uxdLXab</t>
  </si>
  <si>
    <t>GEwJRusg9kj</t>
  </si>
  <si>
    <t>UcmRplzHTzK</t>
  </si>
  <si>
    <t>b3SlJj3MPdg</t>
  </si>
  <si>
    <t>ByosI7Wz4kn</t>
  </si>
  <si>
    <t>Zw3JyR3tMme</t>
  </si>
  <si>
    <t>iJxDSimrqE3</t>
  </si>
  <si>
    <t>izH1kW8Mox0</t>
  </si>
  <si>
    <t>KTxDNmlguBs</t>
  </si>
  <si>
    <t>Qj0Rx5vBLGE</t>
  </si>
  <si>
    <t>Y09WbuO035h</t>
  </si>
  <si>
    <t>BuyW9hnxiRB</t>
  </si>
  <si>
    <t>EgsIjuS4ddU</t>
  </si>
  <si>
    <t>Bt3egcdpYFv</t>
  </si>
  <si>
    <t>SYXDrtzKGY8</t>
  </si>
  <si>
    <t>PyMc6UY8NEJ</t>
  </si>
  <si>
    <t>RSX50DswiAg</t>
  </si>
  <si>
    <t>d5ovzWpLzUb</t>
  </si>
  <si>
    <t>ZwklTEvASKt</t>
  </si>
  <si>
    <t>eLPJuBFo6KS</t>
  </si>
  <si>
    <t>MO5OOoN6YEM</t>
  </si>
  <si>
    <t>D3BZrCp3k8X</t>
  </si>
  <si>
    <t>QWTBDK2Dqid</t>
  </si>
  <si>
    <t>gEu32IhL1fQ</t>
  </si>
  <si>
    <t>kitYrWP6r92</t>
  </si>
  <si>
    <t>oV8wGN5DJDa</t>
  </si>
  <si>
    <t>w4sovvAqj19</t>
  </si>
  <si>
    <t>e8esYafUhtJ</t>
  </si>
  <si>
    <t>Qj18ptHa5y3</t>
  </si>
  <si>
    <t>pPNceoeuujp</t>
  </si>
  <si>
    <t>HxJMRoBxqsm</t>
  </si>
  <si>
    <t>vSjkLorUMri</t>
  </si>
  <si>
    <t>q4f324nGXMe</t>
  </si>
  <si>
    <t>HXPgUWu9N79</t>
  </si>
  <si>
    <t>DlLM7Ylxq7s</t>
  </si>
  <si>
    <t>FISFWxxMh21</t>
  </si>
  <si>
    <t>mr9U36PPA6U</t>
  </si>
  <si>
    <t>Bvwa8C6enON</t>
  </si>
  <si>
    <t>T12emVc8dKl</t>
  </si>
  <si>
    <t>dqbsVCFwf4k</t>
  </si>
  <si>
    <t>kC9dGr8N7MM</t>
  </si>
  <si>
    <t>BAevWltNXo0</t>
  </si>
  <si>
    <t>TzneJv5AiK8</t>
  </si>
  <si>
    <t>mVVU9ptZSEn</t>
  </si>
  <si>
    <t>SHMnfm1ptpF</t>
  </si>
  <si>
    <t>Ukaj2Zis5om</t>
  </si>
  <si>
    <t>tNmxjXxxb8L</t>
  </si>
  <si>
    <t>YkGYL8cX1Oj</t>
  </si>
  <si>
    <t>DVTzYcz0GGg</t>
  </si>
  <si>
    <t>XNzf7XetnvI</t>
  </si>
  <si>
    <t>Isj3YfqmtCf</t>
  </si>
  <si>
    <t>pLjmG2FoCaC</t>
  </si>
  <si>
    <t>llBym9PF1Tl</t>
  </si>
  <si>
    <t>WwGpNSic5d2</t>
  </si>
  <si>
    <t>BqqKRKncx6F</t>
  </si>
  <si>
    <t>iFJ0iM1JDBs</t>
  </si>
  <si>
    <t>zoDhHFGrlrt</t>
  </si>
  <si>
    <t>xuciu2L6qeW</t>
  </si>
  <si>
    <t>SK6boO8GHP3</t>
  </si>
  <si>
    <t>dg4o4DrIPuO</t>
  </si>
  <si>
    <t>HDzQAj5sXVs</t>
  </si>
  <si>
    <t>ZX8MzjK0oW6</t>
  </si>
  <si>
    <t>GzrdA1FPeR6</t>
  </si>
  <si>
    <t>VDUkOW8wcsA</t>
  </si>
  <si>
    <t>jIqmkVZLqaI</t>
  </si>
  <si>
    <t>crBbA9Ux0T4</t>
  </si>
  <si>
    <t>NG6XnVOC2X3</t>
  </si>
  <si>
    <t>gZQwLyVeMoF</t>
  </si>
  <si>
    <t>Zp2tFfGuT61</t>
  </si>
  <si>
    <t>cTfPd274lEA</t>
  </si>
  <si>
    <t>PeFL14cUuKQ</t>
  </si>
  <si>
    <t>aro4yPI5GgG</t>
  </si>
  <si>
    <t>d9F4dWB74MM</t>
  </si>
  <si>
    <t>Lt3sdIMIOH7</t>
  </si>
  <si>
    <t>CjWD5Xtu9QL</t>
  </si>
  <si>
    <t>bocC349gOCn</t>
  </si>
  <si>
    <t>H1hWVbwCkpu</t>
  </si>
  <si>
    <t>JxaGikxBE4G</t>
  </si>
  <si>
    <t>xmkHv9OFmJs</t>
  </si>
  <si>
    <t>kOwPD9XD2w5</t>
  </si>
  <si>
    <t>V6kRmXvORFw</t>
  </si>
  <si>
    <t>Sr6uzRvxKR6</t>
  </si>
  <si>
    <t>PAhUszejxKa</t>
  </si>
  <si>
    <t>QUmSnXJGMa6</t>
  </si>
  <si>
    <t>wmkVQGdPbI7</t>
  </si>
  <si>
    <t>BLmgdoMagTm</t>
  </si>
  <si>
    <t>Tm7v76zujGJ</t>
  </si>
  <si>
    <t>ze6ENYJpDkS</t>
  </si>
  <si>
    <t>ikfNXwhmhR0</t>
  </si>
  <si>
    <t>slMtwDE93kk</t>
  </si>
  <si>
    <t>Dr4CHxuYhac</t>
  </si>
  <si>
    <t>vNcILdYpYM8</t>
  </si>
  <si>
    <t>JMBsuTqH0Tf</t>
  </si>
  <si>
    <t>Iea3uKyfyVh</t>
  </si>
  <si>
    <t>fSR8OuPvlSN</t>
  </si>
  <si>
    <t>gA3NL2xeWGB</t>
  </si>
  <si>
    <t>QucUzQONXMn</t>
  </si>
  <si>
    <t>boASSufMvfN</t>
  </si>
  <si>
    <t>SRpA12tax7g</t>
  </si>
  <si>
    <t>Hu4uO6mT0jD</t>
  </si>
  <si>
    <t>LiJZqx6meh2</t>
  </si>
  <si>
    <t>g1xOdajbgN5</t>
  </si>
  <si>
    <t>mFyx1zpn1Be</t>
  </si>
  <si>
    <t>KSGtokoS1N1</t>
  </si>
  <si>
    <t>tUeCeeyDaO0</t>
  </si>
  <si>
    <t>CVgnztJ9MSH</t>
  </si>
  <si>
    <t>jUMX5R7CF5A</t>
  </si>
  <si>
    <t>yV0SVgOOfmC</t>
  </si>
  <si>
    <t>IQNkDdMu4Yl</t>
  </si>
  <si>
    <t>E3MI9NFVTfu</t>
  </si>
  <si>
    <t>eAzXjktyzde</t>
  </si>
  <si>
    <t>y4eI3OU94RQ</t>
  </si>
  <si>
    <t>LbQiWRzzAPJ</t>
  </si>
  <si>
    <t>J6XnAcHrxMj</t>
  </si>
  <si>
    <t>tCYbB7wCCCL</t>
  </si>
  <si>
    <t>rXOCBuIg5i8</t>
  </si>
  <si>
    <t>FOopLLigCR7</t>
  </si>
  <si>
    <t>Lva2M7AFwv2</t>
  </si>
  <si>
    <t>raYubqlE3dR</t>
  </si>
  <si>
    <t>Xx2OtopOdWX</t>
  </si>
  <si>
    <t>T6jTqe1DFTK</t>
  </si>
  <si>
    <t>EgFpiLkiGjH</t>
  </si>
  <si>
    <t>hNV3mszM8Km</t>
  </si>
  <si>
    <t>mFapFZ5gefR</t>
  </si>
  <si>
    <t>Ijm2Qb4KeIK</t>
  </si>
  <si>
    <t>wPqvCwWYjPm</t>
  </si>
  <si>
    <t>qzs9dKgbf4O</t>
  </si>
  <si>
    <t>k5uVa9rCgXK</t>
  </si>
  <si>
    <t>zlmJUUM4Nzu</t>
  </si>
  <si>
    <t>hasZD99QKSw</t>
  </si>
  <si>
    <t>hW8DVUmkdws</t>
  </si>
  <si>
    <t>ONQYJzBCQtT</t>
  </si>
  <si>
    <t>l1pYpeq5Sxo</t>
  </si>
  <si>
    <t>ievnIOX5kGz</t>
  </si>
  <si>
    <t>rAx1jklafal</t>
  </si>
  <si>
    <t>tZ5apIma6F5</t>
  </si>
  <si>
    <t>cDcNz9C2w7Z</t>
  </si>
  <si>
    <t>nzSYZ66UxPw</t>
  </si>
  <si>
    <t>QT3cfcU0zCi</t>
  </si>
  <si>
    <t>vgy8E3uvlGy</t>
  </si>
  <si>
    <t>LdioBNsHeYf</t>
  </si>
  <si>
    <t>MRSeglxuUJs</t>
  </si>
  <si>
    <t>pkZGr4lgJLL</t>
  </si>
  <si>
    <t>HAKRpbWStq1</t>
  </si>
  <si>
    <t>cB7a0uvqY7Q</t>
  </si>
  <si>
    <t>rNsFfWD4Tjj</t>
  </si>
  <si>
    <t>Yfl4El7HmfS</t>
  </si>
  <si>
    <t>Vqzexb09ooi</t>
  </si>
  <si>
    <t>NkW5612Kyvz</t>
  </si>
  <si>
    <t>suBsjpAN9AE</t>
  </si>
  <si>
    <t>YUHRxJY3Ath</t>
  </si>
  <si>
    <t>gStpRoMS8FP</t>
  </si>
  <si>
    <t>uPL6GN4of8U</t>
  </si>
  <si>
    <t>w1J4355ykTi</t>
  </si>
  <si>
    <t>vMnCDlQfnN3</t>
  </si>
  <si>
    <t>lpjestiGMBR</t>
  </si>
  <si>
    <t>nLgZsKtEjTX</t>
  </si>
  <si>
    <t>Z8aFCmG49NQ</t>
  </si>
  <si>
    <t>XUU4mGsVrno</t>
  </si>
  <si>
    <t>bFCrD40SJYQ</t>
  </si>
  <si>
    <t>yUtfBh1xoOh</t>
  </si>
  <si>
    <t>pu495LVs6Qy</t>
  </si>
  <si>
    <t>opnBT2Ro2tt</t>
  </si>
  <si>
    <t>DvxcHfOMp9n</t>
  </si>
  <si>
    <t>fJkikcLLGfc</t>
  </si>
  <si>
    <t>nmj8lW7FUvY</t>
  </si>
  <si>
    <t>FeRYZ1UgRAR</t>
  </si>
  <si>
    <t>hV2I3noWWRY</t>
  </si>
  <si>
    <t>jDmS6OFy0wF</t>
  </si>
  <si>
    <t>jDL4ocFGpfc</t>
  </si>
  <si>
    <t>SLjuI2A5rBR</t>
  </si>
  <si>
    <t>zqnYSLjCH85</t>
  </si>
  <si>
    <t>I1MS2nndiYK</t>
  </si>
  <si>
    <t>WX5IItQODhL</t>
  </si>
  <si>
    <t>Azoo14mKjVs</t>
  </si>
  <si>
    <t>vCoTHr9wUwW</t>
  </si>
  <si>
    <t>bPby2KgOldP</t>
  </si>
  <si>
    <t>zMiSboIuKgl</t>
  </si>
  <si>
    <t>padl7MO5Tc6</t>
  </si>
  <si>
    <t>ImmeDkLNOsp</t>
  </si>
  <si>
    <t>btVEPWfAPEI</t>
  </si>
  <si>
    <t>tKWni1Qzhpz</t>
  </si>
  <si>
    <t>WjdOyDsETAq</t>
  </si>
  <si>
    <t>PuDdJYxx3x6</t>
  </si>
  <si>
    <t>LzXUeAMWmRg</t>
  </si>
  <si>
    <t>rt0gx80uAq9</t>
  </si>
  <si>
    <t>Nn4wX7jEz2l</t>
  </si>
  <si>
    <t>wHvirFjD9em</t>
  </si>
  <si>
    <t>XDChMzD9pMt</t>
  </si>
  <si>
    <t>IHMlG80xcLc</t>
  </si>
  <si>
    <t>NVikhK68hq3</t>
  </si>
  <si>
    <t>hvdfLZIAprZ</t>
  </si>
  <si>
    <t>kO56A4njey5</t>
  </si>
  <si>
    <t>mB6SazCs7Tt</t>
  </si>
  <si>
    <t>ugc0rQYfjhp</t>
  </si>
  <si>
    <t>BVh83q2qdGO</t>
  </si>
  <si>
    <t>sS74eu3WiZM</t>
  </si>
  <si>
    <t>qrQeYdVR5ul</t>
  </si>
  <si>
    <t>oS0wCrDGrxL</t>
  </si>
  <si>
    <t>l5roURhTJVW</t>
  </si>
  <si>
    <t>mJCko8nqD8Y</t>
  </si>
  <si>
    <t>q0sivsazb0E</t>
  </si>
  <si>
    <t>WZJtj8ZXpDX</t>
  </si>
  <si>
    <t>kwQbE9LZ3nB</t>
  </si>
  <si>
    <t>UAZKB1e4IWW</t>
  </si>
  <si>
    <t>vXhKSUEYqc5</t>
  </si>
  <si>
    <t>u1zXY0n9U6D</t>
  </si>
  <si>
    <t>eDM2vDlg5Ih</t>
  </si>
  <si>
    <t>JxGS7qfmxoc</t>
  </si>
  <si>
    <t>e2walGixp7A</t>
  </si>
  <si>
    <t>IImhUYoqBzH</t>
  </si>
  <si>
    <t>ruYo3wLNbWU</t>
  </si>
  <si>
    <t>ZyHBCQPI9ZN</t>
  </si>
  <si>
    <t>s5QqQCZaoKS</t>
  </si>
  <si>
    <t>PXhIP5gAT2I</t>
  </si>
  <si>
    <t>nZYswEaPb6u</t>
  </si>
  <si>
    <t>EWemQiW1jwR</t>
  </si>
  <si>
    <t>M5dn3eJDlU5</t>
  </si>
  <si>
    <t>EV5f1jTb3Lg</t>
  </si>
  <si>
    <t>JK23HqCq00u</t>
  </si>
  <si>
    <t>E9ukSYmFWmk</t>
  </si>
  <si>
    <t>PT2UdfgCzmQ</t>
  </si>
  <si>
    <t>glYE0jOiSOB</t>
  </si>
  <si>
    <t>LZok2APyx7N</t>
  </si>
  <si>
    <t>pzhYhhQGhuS</t>
  </si>
  <si>
    <t>VuCqUMqtxgp</t>
  </si>
  <si>
    <t>b2wue9Ute2I</t>
  </si>
  <si>
    <t>ofYXrN4pS2i</t>
  </si>
  <si>
    <t>e7NEAmpd9W2</t>
  </si>
  <si>
    <t>B3FHH21z31I</t>
  </si>
  <si>
    <t>oz1qTxsesNM</t>
  </si>
  <si>
    <t>JKYa0XKAbDC</t>
  </si>
  <si>
    <t>j0Fjde6RsJR</t>
  </si>
  <si>
    <t>RsOZDsGdCDW</t>
  </si>
  <si>
    <t>IH5mv4rb1yQ</t>
  </si>
  <si>
    <t>JsSynEqeJh4</t>
  </si>
  <si>
    <t>remNNQJPUfT</t>
  </si>
  <si>
    <t>WgPph9W0ajS</t>
  </si>
  <si>
    <t>iVIranTFhqv</t>
  </si>
  <si>
    <t>OZWQgJVEM8N</t>
  </si>
  <si>
    <t>nUSW92jEZ1K</t>
  </si>
  <si>
    <t>D4Z5fWgoycv</t>
  </si>
  <si>
    <t>jFCC760Ej8B</t>
  </si>
  <si>
    <t>vE2Ehufdx95</t>
  </si>
  <si>
    <t>TifFzQSofIx</t>
  </si>
  <si>
    <t>i0JrPn7TRRJ</t>
  </si>
  <si>
    <t>KfcLCpj2RKA</t>
  </si>
  <si>
    <t>RkX4hroqnsZ</t>
  </si>
  <si>
    <t>sxbg15OWNaH</t>
  </si>
  <si>
    <t>qj1ok7BoEuy</t>
  </si>
  <si>
    <t>mf17NwHknmZ</t>
  </si>
  <si>
    <t>kQ0d9L1zS8C</t>
  </si>
  <si>
    <t>nh3bF0RGCs0</t>
  </si>
  <si>
    <t>J9Vetmqzeuq</t>
  </si>
  <si>
    <t>uDKrBx1RE26</t>
  </si>
  <si>
    <t>BgqqMNf9UwS</t>
  </si>
  <si>
    <t>RDC3vK5EZlW</t>
  </si>
  <si>
    <t>vnbBaIYv9a1</t>
  </si>
  <si>
    <t>OXe1kDVFGES</t>
  </si>
  <si>
    <t>bBCI8rzbMjl</t>
  </si>
  <si>
    <t>j6nhXKwZ5bX</t>
  </si>
  <si>
    <t>XH5qxS3UvFy</t>
  </si>
  <si>
    <t>GopgvJZIVl9</t>
  </si>
  <si>
    <t>Kv4MT1vPQ1p</t>
  </si>
  <si>
    <t>fZSXjrEjcIB</t>
  </si>
  <si>
    <t>xZlwdHTQPrd</t>
  </si>
  <si>
    <t>LhUNRqlEImh</t>
  </si>
  <si>
    <t>POz7Wa1pJXd</t>
  </si>
  <si>
    <t>Gxxhrer6xP6</t>
  </si>
  <si>
    <t>DHVBASqsjah</t>
  </si>
  <si>
    <t>kIlRFAkroYg</t>
  </si>
  <si>
    <t>Cy3wtK1kCjh</t>
  </si>
  <si>
    <t>KaMFaKyb7ln</t>
  </si>
  <si>
    <t>oKcqmaO8TbQ</t>
  </si>
  <si>
    <t>HpIFY4ouDPt</t>
  </si>
  <si>
    <t>JiKQdezaPAD</t>
  </si>
  <si>
    <t>Aqp2g5dHr8S</t>
  </si>
  <si>
    <t>SNwXbT7ltBm</t>
  </si>
  <si>
    <t>GTFe3KFCwXx</t>
  </si>
  <si>
    <t>YOGzv7WBunP</t>
  </si>
  <si>
    <t>VNkMzpg6KYV</t>
  </si>
  <si>
    <t>P62dJUZO8D6</t>
  </si>
  <si>
    <t>jelGwnZ6UHI</t>
  </si>
  <si>
    <t>H8StzozP0MH</t>
  </si>
  <si>
    <t>s9rbNBik5Xf</t>
  </si>
  <si>
    <t>jgxAFp2NnIN</t>
  </si>
  <si>
    <t>MeC28pzDaDP</t>
  </si>
  <si>
    <t>cucZayhvqRt</t>
  </si>
  <si>
    <t>p1xjBUCs2h5</t>
  </si>
  <si>
    <t>c9wMGeRES5j</t>
  </si>
  <si>
    <t>FqWkX1nKeyV</t>
  </si>
  <si>
    <t>e8UfOFnDoxU</t>
  </si>
  <si>
    <t>DiX1mxouWvu</t>
  </si>
  <si>
    <t>OwcgzY3iHb9</t>
  </si>
  <si>
    <t>UxQIpYDtDv9</t>
  </si>
  <si>
    <t>rocmyrqsxaX</t>
  </si>
  <si>
    <t>hpnOoZXJhpv</t>
  </si>
  <si>
    <t>a4DDUqbSaZC</t>
  </si>
  <si>
    <t>kQ57t8ucOpO</t>
  </si>
  <si>
    <t>bYBRj5z8StO</t>
  </si>
  <si>
    <t>nMRn7oKiPAN</t>
  </si>
  <si>
    <t>H5vdwLh39mu</t>
  </si>
  <si>
    <t>kJi0wcPrLL8</t>
  </si>
  <si>
    <t>VZJVgz9XL7U</t>
  </si>
  <si>
    <t>MwYSMK5ssPA</t>
  </si>
  <si>
    <t>Tpea2K2381n</t>
  </si>
  <si>
    <t>tLF6oLmSAJ7</t>
  </si>
  <si>
    <t>JXqlmkfJg6P</t>
  </si>
  <si>
    <t>oPuHOAs4zxd</t>
  </si>
  <si>
    <t>fhHEzICAmxH</t>
  </si>
  <si>
    <t>na99w0ffpIm</t>
  </si>
  <si>
    <t>JVlkz4eKfw1</t>
  </si>
  <si>
    <t>kG9Ty6izWM7</t>
  </si>
  <si>
    <t>rvq2TazZ4PQ</t>
  </si>
  <si>
    <t>e71HsXGNHpL</t>
  </si>
  <si>
    <t>uWO981ALMSz</t>
  </si>
  <si>
    <t>pOnbAzQyxXS</t>
  </si>
  <si>
    <t>y5XeXI7LFHH</t>
  </si>
  <si>
    <t>F7lw7LTU0ae</t>
  </si>
  <si>
    <t>OZsgTj0Hnmy</t>
  </si>
  <si>
    <t>Smej9H6iOcj</t>
  </si>
  <si>
    <t>PngDmKjjaAU</t>
  </si>
  <si>
    <t>nwp0pM5ZpjN</t>
  </si>
  <si>
    <t>bjbPWyHYoqX</t>
  </si>
  <si>
    <t>mwBwb2xtCsK</t>
  </si>
  <si>
    <t>bzwoVyTsiyJ</t>
  </si>
  <si>
    <t>SXdmePx9IdL</t>
  </si>
  <si>
    <t>WBlLKG51EYh</t>
  </si>
  <si>
    <t>q4NJdUbwTZo</t>
  </si>
  <si>
    <t>L5SZkjCPxg1</t>
  </si>
  <si>
    <t>XGzlGFIqWrg</t>
  </si>
  <si>
    <t>kS4uIoTFsf7</t>
  </si>
  <si>
    <t>OPczZIbYI2z</t>
  </si>
  <si>
    <t>vvRokC1KNRL</t>
  </si>
  <si>
    <t>HqrfN4Nbroe</t>
  </si>
  <si>
    <t>S7kWHMt1Vuz</t>
  </si>
  <si>
    <t>NdEP9pPeN6h</t>
  </si>
  <si>
    <t>Aj0z65UHniB</t>
  </si>
  <si>
    <t>FBHMfh8jtMK</t>
  </si>
  <si>
    <t>bOhFG4yrGMw</t>
  </si>
  <si>
    <t>PpucjUGmHOS</t>
  </si>
  <si>
    <t>cPP4yKrQeKE</t>
  </si>
  <si>
    <t>bTpo9Yj8e7f</t>
  </si>
  <si>
    <t>qh4KezyTL38</t>
  </si>
  <si>
    <t>vQ72iiG0DAp</t>
  </si>
  <si>
    <t>HSy1FT2feXU</t>
  </si>
  <si>
    <t>bdPyM4YqQRT</t>
  </si>
  <si>
    <t>o7Dpd0pkov8</t>
  </si>
  <si>
    <t>xov2tQ50Kvk</t>
  </si>
  <si>
    <t>jACubGz2lqB</t>
  </si>
  <si>
    <t>clF5LrcJO3i</t>
  </si>
  <si>
    <t>deZgM0jAPmP</t>
  </si>
  <si>
    <t>dr42mUXEiF9</t>
  </si>
  <si>
    <t>ZYAzWLcqlOg</t>
  </si>
  <si>
    <t>tleJuRgb5TN</t>
  </si>
  <si>
    <t>nxgHx3Tk3Y3</t>
  </si>
  <si>
    <t>ALuJ1UkBboR</t>
  </si>
  <si>
    <t>jch8HupJ90a</t>
  </si>
  <si>
    <t>Fsy5zmBq61E</t>
  </si>
  <si>
    <t>OKbhCLr6p83</t>
  </si>
  <si>
    <t>KChm1MVImSW</t>
  </si>
  <si>
    <t>R8MUWLpmPYa</t>
  </si>
  <si>
    <t>n7oie41tIJM</t>
  </si>
  <si>
    <t>vBY2vxc3fw2</t>
  </si>
  <si>
    <t>WH5WEq1vUCp</t>
  </si>
  <si>
    <t>AkeFvs0Bwwk</t>
  </si>
  <si>
    <t>wA3LrB9cHrm</t>
  </si>
  <si>
    <t>ZYqtJWQ6dQ4</t>
  </si>
  <si>
    <t>WGxOr5RkNmF</t>
  </si>
  <si>
    <t>E6jGBMhUPvW</t>
  </si>
  <si>
    <t>BRCqOgPWlyt</t>
  </si>
  <si>
    <t>AoDE7ys2qTg</t>
  </si>
  <si>
    <t>xPnZaaj9Yge</t>
  </si>
  <si>
    <t>eZdlC7cjZQY</t>
  </si>
  <si>
    <t>PRcbmDyvdHU</t>
  </si>
  <si>
    <t>E91whAL3wg1</t>
  </si>
  <si>
    <t>GT1ihWiRVtE</t>
  </si>
  <si>
    <t>H67e6o7ZJuO</t>
  </si>
  <si>
    <t>IqF28UQJyu5</t>
  </si>
  <si>
    <t>Vq1nOvOFmLm</t>
  </si>
  <si>
    <t>VdqrpiD2MC6</t>
  </si>
  <si>
    <t>wCIYGyABSh0</t>
  </si>
  <si>
    <t>fhOew2BMZcr</t>
  </si>
  <si>
    <t>GIxgCWIsX8F</t>
  </si>
  <si>
    <t>rCrk0odhrVN</t>
  </si>
  <si>
    <t>FiZ2ksHsoLR</t>
  </si>
  <si>
    <t>RWSCGu0cd5N</t>
  </si>
  <si>
    <t>og4sd2uSgnt</t>
  </si>
  <si>
    <t>BvXOlWuRWLm</t>
  </si>
  <si>
    <t>zo3AQHMAPDp</t>
  </si>
  <si>
    <t>OdTTFuQt91a</t>
  </si>
  <si>
    <t>i31TF3nqirj</t>
  </si>
  <si>
    <t>Htj5YgPFloZ</t>
  </si>
  <si>
    <t>pzdhDwJGFFv</t>
  </si>
  <si>
    <t>mJYgzqtllpj</t>
  </si>
  <si>
    <t>fifzzSezth5</t>
  </si>
  <si>
    <t>RBNtyyqwIGM</t>
  </si>
  <si>
    <t>MS3hfA5NtiM</t>
  </si>
  <si>
    <t>fnxfPLgfYUq</t>
  </si>
  <si>
    <t>v2pxdf55MI7</t>
  </si>
  <si>
    <t>QyPVZzvXUCl</t>
  </si>
  <si>
    <t>V0UFyw5A99P</t>
  </si>
  <si>
    <t>M5PwTGuXGwG</t>
  </si>
  <si>
    <t>ICsm16g3Pih</t>
  </si>
  <si>
    <t>TgIVdryoe9A</t>
  </si>
  <si>
    <t>rt2Vi0DCVuV</t>
  </si>
  <si>
    <t>wCNgqCnC4XG</t>
  </si>
  <si>
    <t>to5sBOKO2nw</t>
  </si>
  <si>
    <t>Ng1O35t7BY9</t>
  </si>
  <si>
    <t>rzSyYAQn9e7</t>
  </si>
  <si>
    <t>Cp2DqXR12Ku</t>
  </si>
  <si>
    <t>r2BJkHw8gzg</t>
  </si>
  <si>
    <t>pgGYLIQOR5h</t>
  </si>
  <si>
    <t>grLLiMH5ATN</t>
  </si>
  <si>
    <t>TNx9aPzZGKX</t>
  </si>
  <si>
    <t>DN3LaqooA9y</t>
  </si>
  <si>
    <t>bsM6KEDa9Fh</t>
  </si>
  <si>
    <t>wSiySIMPQ9e</t>
  </si>
  <si>
    <t>KWzZyQTwKfe</t>
  </si>
  <si>
    <t>XNAwLgydGwl</t>
  </si>
  <si>
    <t>yDDlSIbxcWH</t>
  </si>
  <si>
    <t>FFBsFXLqjQF</t>
  </si>
  <si>
    <t>l5sHLEGUFsF</t>
  </si>
  <si>
    <t>ygbkgU1lrZY</t>
  </si>
  <si>
    <t>bwaXg0vR9yQ</t>
  </si>
  <si>
    <t>RTwC7UuFLge</t>
  </si>
  <si>
    <t>topDXfxBJQI</t>
  </si>
  <si>
    <t>rbySUlyRYxD</t>
  </si>
  <si>
    <t>lDzXW24nL85</t>
  </si>
  <si>
    <t>rLTWWVLDjfA</t>
  </si>
  <si>
    <t>LC2GJBcbkQS</t>
  </si>
  <si>
    <t>v0F6eIPFKBR</t>
  </si>
  <si>
    <t>isfU5WwXpyu</t>
  </si>
  <si>
    <t>KLbJvDJr3mT</t>
  </si>
  <si>
    <t>uppDM4VtJtV</t>
  </si>
  <si>
    <t>wkK7xqf1r0V</t>
  </si>
  <si>
    <t>uWNTJIVJ4uB</t>
  </si>
  <si>
    <t>F0VgQfpPjbE</t>
  </si>
  <si>
    <t>kXOEw0brSYJ</t>
  </si>
  <si>
    <t>oMTJ37IyoUl</t>
  </si>
  <si>
    <t>JMNkmumXqle</t>
  </si>
  <si>
    <t>TWNW3upTc6U</t>
  </si>
  <si>
    <t>z3awhxmR7Nz</t>
  </si>
  <si>
    <t>uM0Yv8VCaLH</t>
  </si>
  <si>
    <t>Z2KyAXY8gIQ</t>
  </si>
  <si>
    <t>Sg1FbWk3GCi</t>
  </si>
  <si>
    <t>gygNSiPGF9q</t>
  </si>
  <si>
    <t>eHpHkLU68Nq</t>
  </si>
  <si>
    <t>z8kUWtIPls9</t>
  </si>
  <si>
    <t>hLIqQGkkNDv</t>
  </si>
  <si>
    <t>F9CPwywsFiP</t>
  </si>
  <si>
    <t>AJdHdcNQOqM</t>
  </si>
  <si>
    <t>qpokdu67kxb</t>
  </si>
  <si>
    <t>ZbRTtw8iHGO</t>
  </si>
  <si>
    <t>UqvFHEgNcLu</t>
  </si>
  <si>
    <t>klM9rE9fpBP</t>
  </si>
  <si>
    <t>FFZdFyboYxw</t>
  </si>
  <si>
    <t>PssxG9KRlQn</t>
  </si>
  <si>
    <t>uzozuiu96Br</t>
  </si>
  <si>
    <t>BqNX2b55oVy</t>
  </si>
  <si>
    <t>cOSvbZ84jd9</t>
  </si>
  <si>
    <t>axpPHTZ5UwD</t>
  </si>
  <si>
    <t>iriALOoFJNQ</t>
  </si>
  <si>
    <t>zdMnIiWYiiQ</t>
  </si>
  <si>
    <t>z1nzUXz5ehI</t>
  </si>
  <si>
    <t>OxyjlH1YmVL</t>
  </si>
  <si>
    <t>KZBV4ujo2w1</t>
  </si>
  <si>
    <t>zjWG1lIiLno</t>
  </si>
  <si>
    <t>M0kXrGGg2kn</t>
  </si>
  <si>
    <t>FbsCPePK3v9</t>
  </si>
  <si>
    <t>QQ9D5vdmwol</t>
  </si>
  <si>
    <t>dTve2cZKXUM</t>
  </si>
  <si>
    <t>lQpiMFnIjyK</t>
  </si>
  <si>
    <t>H9rTto6qW9n</t>
  </si>
  <si>
    <t>GqnXEMwBlqj</t>
  </si>
  <si>
    <t>HBNFnASI51o</t>
  </si>
  <si>
    <t>ARXBsfdORWX</t>
  </si>
  <si>
    <t>lYPWZJvd6Ov</t>
  </si>
  <si>
    <t>Ye15eWATFul</t>
  </si>
  <si>
    <t>wHqg3ZhNeSj</t>
  </si>
  <si>
    <t>PSDBJqe0SLM</t>
  </si>
  <si>
    <t>wN84vUoKIcE</t>
  </si>
  <si>
    <t>ow5NcKJMZAE</t>
  </si>
  <si>
    <t>oupFMtg3SVI</t>
  </si>
  <si>
    <t>r9VdWGXEFKJ</t>
  </si>
  <si>
    <t>vh0lmzm5XDv</t>
  </si>
  <si>
    <t>D0c7VlAeFet</t>
  </si>
  <si>
    <t>vgpCG0KsXTI</t>
  </si>
  <si>
    <t>JggobFEjqSI</t>
  </si>
  <si>
    <t>P3izRYjPncq</t>
  </si>
  <si>
    <t>wkySCvR3obK</t>
  </si>
  <si>
    <t>Og09Ayw2xKT</t>
  </si>
  <si>
    <t>b89yxL2wLQo</t>
  </si>
  <si>
    <t>BXPZMBYJXEz</t>
  </si>
  <si>
    <t>UJlc80dXgez</t>
  </si>
  <si>
    <t>yhLMFJMkaW7</t>
  </si>
  <si>
    <t>u50F30B8KLH</t>
  </si>
  <si>
    <t>d9e8MQUfEfj</t>
  </si>
  <si>
    <t>bMHzuam5b0I</t>
  </si>
  <si>
    <t>NocpqKpGOzJ</t>
  </si>
  <si>
    <t>TPxZFv8vHvf</t>
  </si>
  <si>
    <t>P1iSuWKwGZz</t>
  </si>
  <si>
    <t>zwUEIdsAw5g</t>
  </si>
  <si>
    <t>J7HrGgnidWF</t>
  </si>
  <si>
    <t>oHmISgqb6nS</t>
  </si>
  <si>
    <t>HJf19aKUTiw</t>
  </si>
  <si>
    <t>XPxxDqJoWOS</t>
  </si>
  <si>
    <t>mm4tj65uWq8</t>
  </si>
  <si>
    <t>pW54dJCRacg</t>
  </si>
  <si>
    <t>rQtbXnrkzNq</t>
  </si>
  <si>
    <t>PijEOjSKMiu</t>
  </si>
  <si>
    <t>zCK7C0bcBO0</t>
  </si>
  <si>
    <t>vm6wRPGk0Gk</t>
  </si>
  <si>
    <t>nQP0yCITXE4</t>
  </si>
  <si>
    <t>njafPzuWmNr</t>
  </si>
  <si>
    <t>dIYGjcPXzlZ</t>
  </si>
  <si>
    <t>CGBjgpIjCSt</t>
  </si>
  <si>
    <t>ngVkAQiCglx</t>
  </si>
  <si>
    <t>cJwyQO57hRl</t>
  </si>
  <si>
    <t>HinPC440glp</t>
  </si>
  <si>
    <t>Bb5PrIaLMhS</t>
  </si>
  <si>
    <t>VXqfs4CMqqZ</t>
  </si>
  <si>
    <t>gP60UdOJQf8</t>
  </si>
  <si>
    <t>RuoqXBk4swg</t>
  </si>
  <si>
    <t>rfdRfbounvj</t>
  </si>
  <si>
    <t>iwrxloxTd9o</t>
  </si>
  <si>
    <t>GlXvbXlhTq6</t>
  </si>
  <si>
    <t>MsdQmSeHXmn</t>
  </si>
  <si>
    <t>cBh5TlZPAE7</t>
  </si>
  <si>
    <t>VafzSSnuoVr</t>
  </si>
  <si>
    <t>tYaVAUqJsKU</t>
  </si>
  <si>
    <t>X3k4Su2fEFI</t>
  </si>
  <si>
    <t>gE5UPvV7OoF</t>
  </si>
  <si>
    <t>xCURvYmCUPB</t>
  </si>
  <si>
    <t>MgLcU7H6lbQ</t>
  </si>
  <si>
    <t>MVVxSaSKHp8</t>
  </si>
  <si>
    <t>k8BNwqNZx3J</t>
  </si>
  <si>
    <t>LcwHyZ0YP3k</t>
  </si>
  <si>
    <t>sXuSmBfG1fF</t>
  </si>
  <si>
    <t>j6dLvhYpwne</t>
  </si>
  <si>
    <t>p8o5qhWt3JR</t>
  </si>
  <si>
    <t>zmfh3qeO2Cn</t>
  </si>
  <si>
    <t>y7LkF2QERPd</t>
  </si>
  <si>
    <t>XYYdnIgteOj</t>
  </si>
  <si>
    <t>liVaqNRWkTf</t>
  </si>
  <si>
    <t>PvPQctEfUKd</t>
  </si>
  <si>
    <t>iKOx9Af4HHU</t>
  </si>
  <si>
    <t>Uz3yRcoveb3</t>
  </si>
  <si>
    <t>wlhFC0imtq3</t>
  </si>
  <si>
    <t>xZzvQwkRwqw</t>
  </si>
  <si>
    <t>INkA02dWJVX</t>
  </si>
  <si>
    <t>alsjIlLBMSU</t>
  </si>
  <si>
    <t>QbbqzxCVqjQ</t>
  </si>
  <si>
    <t>slG8KL2Zs4Y</t>
  </si>
  <si>
    <t>MbpCm4u7few</t>
  </si>
  <si>
    <t>FywRBjGmjR0</t>
  </si>
  <si>
    <t>g1LmktZcXAw</t>
  </si>
  <si>
    <t>hNFcHKAoEEq</t>
  </si>
  <si>
    <t>QEO94iloMOX</t>
  </si>
  <si>
    <t>nY8FBZtMSTU</t>
  </si>
  <si>
    <t>TB2Z5ikyKfd</t>
  </si>
  <si>
    <t>wRF1Q3dy8xz</t>
  </si>
  <si>
    <t>bYCy3ywSF4K</t>
  </si>
  <si>
    <t>kS6CmjvCU70</t>
  </si>
  <si>
    <t>Sv7MQlNR5wW</t>
  </si>
  <si>
    <t>uDQBgFwY7ax</t>
  </si>
  <si>
    <t>TKTBjnWJhOt</t>
  </si>
  <si>
    <t>gN6fKHK1PEc</t>
  </si>
  <si>
    <t>lEErpp1U1fR</t>
  </si>
  <si>
    <t>BM5aYmj7ZFA</t>
  </si>
  <si>
    <t>JpYIX1DRENV</t>
  </si>
  <si>
    <t>ALSykYEveyb</t>
  </si>
  <si>
    <t>bPRGA0ZFEXH</t>
  </si>
  <si>
    <t>boVqoeNKlNq</t>
  </si>
  <si>
    <t>i8bFYtjQsJz</t>
  </si>
  <si>
    <t>qmHWvf6HrLj</t>
  </si>
  <si>
    <t>yNeP83NbgvV</t>
  </si>
  <si>
    <t>t2AEObyHOTT</t>
  </si>
  <si>
    <t>BsS4QHVfqPf</t>
  </si>
  <si>
    <t>VN91A7wkDEe</t>
  </si>
  <si>
    <t>yhhD8v72kqA</t>
  </si>
  <si>
    <t>pEDQVqSgbvt</t>
  </si>
  <si>
    <t>K6fWNn1tzjf</t>
  </si>
  <si>
    <t>QC2Z0fEyz1e</t>
  </si>
  <si>
    <t>clGGRh8hQ8Z</t>
  </si>
  <si>
    <t>WcLRswVMqeB</t>
  </si>
  <si>
    <t>ROnLkPHLpbH</t>
  </si>
  <si>
    <t>CFe1VknmHaW</t>
  </si>
  <si>
    <t>Ij8mKPjBc3p</t>
  </si>
  <si>
    <t>PQ1ew3YIKhv</t>
  </si>
  <si>
    <t>NIyRpME6SzM</t>
  </si>
  <si>
    <t>SopNr7cgXCP</t>
  </si>
  <si>
    <t>ayiBfT4zFWI</t>
  </si>
  <si>
    <t>rhimGIZaleg</t>
  </si>
  <si>
    <t>eCCs23ZPwIf</t>
  </si>
  <si>
    <t>ei3AsRQd4kA</t>
  </si>
  <si>
    <t>e8CdZj8CP1A</t>
  </si>
  <si>
    <t>CFXu4pHZNk3</t>
  </si>
  <si>
    <t>osZxNSjKReY</t>
  </si>
  <si>
    <t>SIB31kRxnGW</t>
  </si>
  <si>
    <t>ofTI4OI69u2</t>
  </si>
  <si>
    <t>XnYiF1tfmQM</t>
  </si>
  <si>
    <t>vJxTHWxwWkk</t>
  </si>
  <si>
    <t>QAZG7TzSzHv</t>
  </si>
  <si>
    <t>n0vy8mzbkrV</t>
  </si>
  <si>
    <t>bFSfr36z7Xe</t>
  </si>
  <si>
    <t>FLUqpzOi0QK</t>
  </si>
  <si>
    <t>EBKv5j0KcHO</t>
  </si>
  <si>
    <t>lFY6RKya3Bj</t>
  </si>
  <si>
    <t>wAOv2TZKfJI</t>
  </si>
  <si>
    <t>XEbX2U2hMbH</t>
  </si>
  <si>
    <t>Rza9wUVnecg</t>
  </si>
  <si>
    <t>Jw1aNJkWkz4</t>
  </si>
  <si>
    <t>HnN8nXnIYqQ</t>
  </si>
  <si>
    <t>PBMaPmhfDO0</t>
  </si>
  <si>
    <t>e8mkviCpRjU</t>
  </si>
  <si>
    <t>DPma5uLCJtt</t>
  </si>
  <si>
    <t>ELcwVblVFVp</t>
  </si>
  <si>
    <t>InSn18Akrfe</t>
  </si>
  <si>
    <t>wNcqJYpWjdw</t>
  </si>
  <si>
    <t>OQdzGOtOQyZ</t>
  </si>
  <si>
    <t>LZTGkYaXXxU</t>
  </si>
  <si>
    <t>lsAVR4LukMp</t>
  </si>
  <si>
    <t>QP1aoku0CKU</t>
  </si>
  <si>
    <t>J0hyy5Mf9vV</t>
  </si>
  <si>
    <t>RqKEfnXdZUz</t>
  </si>
  <si>
    <t>ttTczEXYtl8</t>
  </si>
  <si>
    <t>topdSp0Kydb</t>
  </si>
  <si>
    <t>j6Z7WqgJgsm</t>
  </si>
  <si>
    <t>eePP051IH7p</t>
  </si>
  <si>
    <t>AES6uKju81w</t>
  </si>
  <si>
    <t>t36jfOFkCxR</t>
  </si>
  <si>
    <t>H0axOL2uzci</t>
  </si>
  <si>
    <t>aOg0xQviAkx</t>
  </si>
  <si>
    <t>HEhnEgU5q9v</t>
  </si>
  <si>
    <t>BlTM9UOMaHn</t>
  </si>
  <si>
    <t>hJfw1IrL3tn</t>
  </si>
  <si>
    <t>jjb8NhtRESu</t>
  </si>
  <si>
    <t>nZFNe1yZsLH</t>
  </si>
  <si>
    <t>ov3OEAyPo9D</t>
  </si>
  <si>
    <t>Z3SGgqlT2CZ</t>
  </si>
  <si>
    <t>gbXvhkqr41Q</t>
  </si>
  <si>
    <t>MnSVZvb0r0p</t>
  </si>
  <si>
    <t>QNWhqc9UgdP</t>
  </si>
  <si>
    <t>FHsPug2ULa2</t>
  </si>
  <si>
    <t>q1NhfIRtdl1</t>
  </si>
  <si>
    <t>mnBUJ4eLaJ9</t>
  </si>
  <si>
    <t>e0U9KJYTRci</t>
  </si>
  <si>
    <t>uN6ONCcx0DB</t>
  </si>
  <si>
    <t>OEkAS69mnmw</t>
  </si>
  <si>
    <t>CwzBabtW7Ec</t>
  </si>
  <si>
    <t>p0F9OuP9obh</t>
  </si>
  <si>
    <t>WKg8VXIsh1l</t>
  </si>
  <si>
    <t>tAPEx0tK2do</t>
  </si>
  <si>
    <t>yk3MkkiGR4A</t>
  </si>
  <si>
    <t>Mpu5nkhYvrg</t>
  </si>
  <si>
    <t>O1ZOtNIM8mu</t>
  </si>
  <si>
    <t>VaR54ryBaMF</t>
  </si>
  <si>
    <t>Tv0Mnxkd8A4</t>
  </si>
  <si>
    <t>G51Xg7GwoXQ</t>
  </si>
  <si>
    <t>SIQwpBjQpH3</t>
  </si>
  <si>
    <t>ZyhHpnOIr0u</t>
  </si>
  <si>
    <t>wGKSYKCxjKR</t>
  </si>
  <si>
    <t>LSoLFf0i35o</t>
  </si>
  <si>
    <t>DbCjSIBXAEg</t>
  </si>
  <si>
    <t>pOe9LfpxeB6</t>
  </si>
  <si>
    <t>RBu2k8nFBd9</t>
  </si>
  <si>
    <t>JPVNOXdtMtN</t>
  </si>
  <si>
    <t>DeQjDIC4sh3</t>
  </si>
  <si>
    <t>rrtS2zUezqw</t>
  </si>
  <si>
    <t>XJdOBavncE5</t>
  </si>
  <si>
    <t>WP6mol7rxoi</t>
  </si>
  <si>
    <t>YscWjyHNplc</t>
  </si>
  <si>
    <t>Tl79tw7y09s</t>
  </si>
  <si>
    <t>yBamq9Xs8cD</t>
  </si>
  <si>
    <t>G6XcwmDvjin</t>
  </si>
  <si>
    <t>nB4ycBCWQQQ</t>
  </si>
  <si>
    <t>biAy7Rb4z1W</t>
  </si>
  <si>
    <t>rJpzNyHP5SZ</t>
  </si>
  <si>
    <t>AkegGd1vA7a</t>
  </si>
  <si>
    <t>PlgFkZmGQ6A</t>
  </si>
  <si>
    <t>dswaUTn4jg8</t>
  </si>
  <si>
    <t>dIdDnao4pbf</t>
  </si>
  <si>
    <t>xYPhocjxALv</t>
  </si>
  <si>
    <t>CGMsF7TZqzc</t>
  </si>
  <si>
    <t>RHfEkBdlyrU</t>
  </si>
  <si>
    <t>UaRPl2ARy5D</t>
  </si>
  <si>
    <t>CSKi8ctdZhM</t>
  </si>
  <si>
    <t>wA4YusdvtZD</t>
  </si>
  <si>
    <t>dCuOhcJ06ja</t>
  </si>
  <si>
    <t>zSnBf204v4a</t>
  </si>
  <si>
    <t>bPY0qGBN1so</t>
  </si>
  <si>
    <t>vttYqKtGZf2</t>
  </si>
  <si>
    <t>YaqNBoBQQyX</t>
  </si>
  <si>
    <t>nCxp4V5OV3x</t>
  </si>
  <si>
    <t>vsFO9lCIxt4</t>
  </si>
  <si>
    <t>EpKIx0Ut8Zi</t>
  </si>
  <si>
    <t>qsbWookYjA6</t>
  </si>
  <si>
    <t>CmbEKBu08PY</t>
  </si>
  <si>
    <t>W0VeCgM8ZEy</t>
  </si>
  <si>
    <t>e8ZzbEKeUEN</t>
  </si>
  <si>
    <t>hdodvkXxMgo</t>
  </si>
  <si>
    <t>ajkMGKl3lyZ</t>
  </si>
  <si>
    <t>d52bjS4jU0u</t>
  </si>
  <si>
    <t>nVVJ30PkOM5</t>
  </si>
  <si>
    <t>fzEtFvxi38n</t>
  </si>
  <si>
    <t>bRi4AnkKUOR</t>
  </si>
  <si>
    <t>tWQi9qVJKkp</t>
  </si>
  <si>
    <t>kpSNyoxlA3f</t>
  </si>
  <si>
    <t>gO78uFPf0Rl</t>
  </si>
  <si>
    <t>zOXqwDfMObB</t>
  </si>
  <si>
    <t>j5O6lPzsHVF</t>
  </si>
  <si>
    <t>FRvUFDz57aL</t>
  </si>
  <si>
    <t>quaIwqE1uz9</t>
  </si>
  <si>
    <t>u0DyAS0hLK8</t>
  </si>
  <si>
    <t>F65LLTNuXMw</t>
  </si>
  <si>
    <t>v8nbnOynwl9</t>
  </si>
  <si>
    <t>ZRLvz92FwuV</t>
  </si>
  <si>
    <t>BniIUYr9lWJ</t>
  </si>
  <si>
    <t>wcSviNAbAZc</t>
  </si>
  <si>
    <t>DofjwBvMOWO</t>
  </si>
  <si>
    <t>LvIbim1jjWA</t>
  </si>
  <si>
    <t>GrCcQQyczEg</t>
  </si>
  <si>
    <t>Mml4d08D86A</t>
  </si>
  <si>
    <t>pP0Pu3vso8K</t>
  </si>
  <si>
    <t>KMHDS05cLCj</t>
  </si>
  <si>
    <t>ViLb3HLyzfc</t>
  </si>
  <si>
    <t>gruPN4yeDEx</t>
  </si>
  <si>
    <t>UwcACjpkSUR</t>
  </si>
  <si>
    <t>rHXbaf77eRk</t>
  </si>
  <si>
    <t>wDlUTPR1HFz</t>
  </si>
  <si>
    <t>vTKKUfTkMF9</t>
  </si>
  <si>
    <t>tTCJ21KMWRS</t>
  </si>
  <si>
    <t>VrFYagzTtTm</t>
  </si>
  <si>
    <t>bOpmrrhW8HE</t>
  </si>
  <si>
    <t>vM3Hrk8r2uM</t>
  </si>
  <si>
    <t>JERepHmJ1jP</t>
  </si>
  <si>
    <t>x4nMXDSzoTr</t>
  </si>
  <si>
    <t>vYVVK7RvJEv</t>
  </si>
  <si>
    <t>wlMeA4VEZea</t>
  </si>
  <si>
    <t>RtxsjxuwmpM</t>
  </si>
  <si>
    <t>sBcCUykePmn</t>
  </si>
  <si>
    <t>paxfkXDOw3E</t>
  </si>
  <si>
    <t>dmvxA3TetWs</t>
  </si>
  <si>
    <t>NrgpwJPvtLZ</t>
  </si>
  <si>
    <t>u6xIibg2WeD</t>
  </si>
  <si>
    <t>I8zCB6ToqKW</t>
  </si>
  <si>
    <t>noht0UwCkFC</t>
  </si>
  <si>
    <t>BAqJTtLKAC8</t>
  </si>
  <si>
    <t>GWWxirLA68Y</t>
  </si>
  <si>
    <t>ZrrurIto76n</t>
  </si>
  <si>
    <t>yS3SCTtflHA</t>
  </si>
  <si>
    <t>WrvtUc1poHW</t>
  </si>
  <si>
    <t>HrA2qBzuCPl</t>
  </si>
  <si>
    <t>IEyDkeRsW05</t>
  </si>
  <si>
    <t>VSGc7xeupR1</t>
  </si>
  <si>
    <t>dwXhHL2HwRF</t>
  </si>
  <si>
    <t>toePfsvKQ9k</t>
  </si>
  <si>
    <t>IgJdIm40sJc</t>
  </si>
  <si>
    <t>nOI5lOaBH70</t>
  </si>
  <si>
    <t>WGn41c2CxS1</t>
  </si>
  <si>
    <t>tvm71UaKPgc</t>
  </si>
  <si>
    <t>B2ZPlU0sRym</t>
  </si>
  <si>
    <t>YxpItn8MFxC</t>
  </si>
  <si>
    <t>KcAtYQWXHAa</t>
  </si>
  <si>
    <t>z3AM46kxS8y</t>
  </si>
  <si>
    <t>kI92G1Jxr9G</t>
  </si>
  <si>
    <t>dkRQP1WhWa6</t>
  </si>
  <si>
    <t>Ggg1DdcZ0Bl</t>
  </si>
  <si>
    <t>BbOmIIewU8p</t>
  </si>
  <si>
    <t>Zp8fdTVeKpe</t>
  </si>
  <si>
    <t>UGSfBffltpp</t>
  </si>
  <si>
    <t>OeBc4wroLxE</t>
  </si>
  <si>
    <t>SXoAcpy0UXn</t>
  </si>
  <si>
    <t>nXd3FPY94MU</t>
  </si>
  <si>
    <t>ZYcnJaMOhhy</t>
  </si>
  <si>
    <t>zfIoebHTjdJ</t>
  </si>
  <si>
    <t>QL6hjikX75o</t>
  </si>
  <si>
    <t>rU7ZmvKzCpk</t>
  </si>
  <si>
    <t>BO0wzf2JIiU</t>
  </si>
  <si>
    <t>ZaXifJjTU3i</t>
  </si>
  <si>
    <t>n8To0YMPeTF</t>
  </si>
  <si>
    <t>d2JbhCxeJy5</t>
  </si>
  <si>
    <t>BoFp8KOCZEB</t>
  </si>
  <si>
    <t>gJsDiAbPfe1</t>
  </si>
  <si>
    <t>n1AGpdR1aBc</t>
  </si>
  <si>
    <t>JHpwJjH032M</t>
  </si>
  <si>
    <t>d3JhH9sUyUI</t>
  </si>
  <si>
    <t>a6qqRuTsiCM</t>
  </si>
  <si>
    <t>le9sGjIJ3vf</t>
  </si>
  <si>
    <t>b9RrAq8spBH</t>
  </si>
  <si>
    <t>nzmr27bLssa</t>
  </si>
  <si>
    <t>dnEzb3zHOWi</t>
  </si>
  <si>
    <t>kGsm1df4QzZ</t>
  </si>
  <si>
    <t>dxMeNn0VLeu</t>
  </si>
  <si>
    <t>rcsxWiX1s2f</t>
  </si>
  <si>
    <t>I2xbSDU8ucE</t>
  </si>
  <si>
    <t>oEWGjwZ3IrO</t>
  </si>
  <si>
    <t>hoSl27T57As</t>
  </si>
  <si>
    <t>edoyn6ORih1</t>
  </si>
  <si>
    <t>R0FRsSv5Tzx</t>
  </si>
  <si>
    <t>AQuGaCne4HK</t>
  </si>
  <si>
    <t>Z9GZmfcbtOt</t>
  </si>
  <si>
    <t>fT8OWikqLoR</t>
  </si>
  <si>
    <t>KgVr9Jef2j4</t>
  </si>
  <si>
    <t>aDw6SOSzfwr</t>
  </si>
  <si>
    <t>yDoF4lKz9n7</t>
  </si>
  <si>
    <t>J6XccLAkiz3</t>
  </si>
  <si>
    <t>ClVr6a3QEl7</t>
  </si>
  <si>
    <t>UaH7HxErEn7</t>
  </si>
  <si>
    <t>mLJhtcupYwC</t>
  </si>
  <si>
    <t>cWIxOLq6fZc</t>
  </si>
  <si>
    <t>YhiOxCd1P5g</t>
  </si>
  <si>
    <t>vmheTTHiObd</t>
  </si>
  <si>
    <t>DXBlSZ4S4ip</t>
  </si>
  <si>
    <t>Q8bMa8L1fZz</t>
  </si>
  <si>
    <t>c2QVMftcMKx</t>
  </si>
  <si>
    <t>FOZEQTungs0</t>
  </si>
  <si>
    <t>vX3GSF0XpGG</t>
  </si>
  <si>
    <t>tB1qAm7TKss</t>
  </si>
  <si>
    <t>WuyRP28r6ag</t>
  </si>
  <si>
    <t>nYts71Z8OvL</t>
  </si>
  <si>
    <t>RrtaaLsv9jS</t>
  </si>
  <si>
    <t>TdDyzW1h4vi</t>
  </si>
  <si>
    <t>hMbfzyCbLJ2</t>
  </si>
  <si>
    <t>yiR7zFCZuC3</t>
  </si>
  <si>
    <t>K57jJ8Zu104</t>
  </si>
  <si>
    <t>kHMMSQ4XEsy</t>
  </si>
  <si>
    <t>jmD8I5p5RNs</t>
  </si>
  <si>
    <t>vPA57AdHsqA</t>
  </si>
  <si>
    <t>NltjfOkRlIY</t>
  </si>
  <si>
    <t>Zd7hzY2vvKB</t>
  </si>
  <si>
    <t>g95hnfD6FG6</t>
  </si>
  <si>
    <t>Uujs8Otg4XN</t>
  </si>
  <si>
    <t>y1YAhjm399Y</t>
  </si>
  <si>
    <t>uSfySHyonK6</t>
  </si>
  <si>
    <t>p5Wpl7e3oKF</t>
  </si>
  <si>
    <t>yBm33J7ZQ6c</t>
  </si>
  <si>
    <t>xtZ3PhBPR8Z</t>
  </si>
  <si>
    <t>GUwr07iYVXG</t>
  </si>
  <si>
    <t>lg0OIYPYPvC</t>
  </si>
  <si>
    <t>cRgOF1H40uB</t>
  </si>
  <si>
    <t>DbwnM8v2JyC</t>
  </si>
  <si>
    <t>fE9rC5LAKpa</t>
  </si>
  <si>
    <t>kpdkexWx4lD</t>
  </si>
  <si>
    <t>mwBU4vafWmy</t>
  </si>
  <si>
    <t>fhvyXxFc0kS</t>
  </si>
  <si>
    <t>sOjwgXiwb2P</t>
  </si>
  <si>
    <t>tO28an52GFv</t>
  </si>
  <si>
    <t>sVuNKiNBp6I</t>
  </si>
  <si>
    <t>twA1zggeqJn</t>
  </si>
  <si>
    <t>zrGe5yXxYBm</t>
  </si>
  <si>
    <t>hN5LuZLwW5x</t>
  </si>
  <si>
    <t>L1Qm8ISt3yi</t>
  </si>
  <si>
    <t>wSyco8jcQ0i</t>
  </si>
  <si>
    <t>OgX99bqeS1U</t>
  </si>
  <si>
    <t>jRhaJsr7w1Z</t>
  </si>
  <si>
    <t>A6hEAUe4KqV</t>
  </si>
  <si>
    <t>YFmrTdpgM55</t>
  </si>
  <si>
    <t>S1NTDObBfi4</t>
  </si>
  <si>
    <t>eNMdo0VbKaf</t>
  </si>
  <si>
    <t>NjEHHX4ndui</t>
  </si>
  <si>
    <t>rO3RYiKpe3N</t>
  </si>
  <si>
    <t>qUifHVB1PZC</t>
  </si>
  <si>
    <t>GdNQ0EUHvu8</t>
  </si>
  <si>
    <t>afYgwHs7Pvk</t>
  </si>
  <si>
    <t>IJTdv6TE4n0</t>
  </si>
  <si>
    <t>ASZu3WgDAWV</t>
  </si>
  <si>
    <t>DKMGSuYTJtZ</t>
  </si>
  <si>
    <t>xxBU3v9QVgx</t>
  </si>
  <si>
    <t>piNpXAbJ5dG</t>
  </si>
  <si>
    <t>PJA0xJONivm</t>
  </si>
  <si>
    <t>hWO0RGz29yk</t>
  </si>
  <si>
    <t>fMAgU0YmVDg</t>
  </si>
  <si>
    <t>ef8IV3YAd20</t>
  </si>
  <si>
    <t>bzhoSKGtXHa</t>
  </si>
  <si>
    <t>hvuLxO05Mei</t>
  </si>
  <si>
    <t>Zphbgxoeo1C</t>
  </si>
  <si>
    <t>aNlFNXzxdES</t>
  </si>
  <si>
    <t>DsSTUfEXRQu</t>
  </si>
  <si>
    <t>AfOTKds4Cy0</t>
  </si>
  <si>
    <t>cjbLaaNXg5t</t>
  </si>
  <si>
    <t>KGO3gio9pCE</t>
  </si>
  <si>
    <t>KqvH496BpHo</t>
  </si>
  <si>
    <t>RKnY6etGT0Z</t>
  </si>
  <si>
    <t>LgjjkSEGZkh</t>
  </si>
  <si>
    <t>KKmNlUAeRAV</t>
  </si>
  <si>
    <t>mqTekhUoOMO</t>
  </si>
  <si>
    <t>DK53og6yGp3</t>
  </si>
  <si>
    <t>kj1A2MjaNmm</t>
  </si>
  <si>
    <t>NyiQNxjh2Dl</t>
  </si>
  <si>
    <t>g93YH9Yoy1D</t>
  </si>
  <si>
    <t>TeoLaXASXCI</t>
  </si>
  <si>
    <t>gF2Ck4k3zc7</t>
  </si>
  <si>
    <t>KJD9BgDlEQ9</t>
  </si>
  <si>
    <t>GeG5BrwWJU8</t>
  </si>
  <si>
    <t>K8MXNZrP0i3</t>
  </si>
  <si>
    <t>zcITzdez00U</t>
  </si>
  <si>
    <t>o9ccQWLVYV3</t>
  </si>
  <si>
    <t>MhXpbi1hyjx</t>
  </si>
  <si>
    <t>KKwkpGJXk4n</t>
  </si>
  <si>
    <t>HyEb5TZB2q0</t>
  </si>
  <si>
    <t>s2fG7aAJ0Pg</t>
  </si>
  <si>
    <t>ElhrOPeGhpp</t>
  </si>
  <si>
    <t>xkXEEJzgKDk</t>
  </si>
  <si>
    <t>lfmYjWtyBaI</t>
  </si>
  <si>
    <t>v12Tw4xNYg8</t>
  </si>
  <si>
    <t>OPM81gPjQfZ</t>
  </si>
  <si>
    <t>FGXnJQIrVsR</t>
  </si>
  <si>
    <t>UTK9FL2YHjC</t>
  </si>
  <si>
    <t>OdN2t3C7HyC</t>
  </si>
  <si>
    <t>toBRjOfkVgM</t>
  </si>
  <si>
    <t>WivuUOPhRmz</t>
  </si>
  <si>
    <t>x8YVDw2KENY</t>
  </si>
  <si>
    <t>dwfZhsI5H4A</t>
  </si>
  <si>
    <t>cD9Korqc3cH</t>
  </si>
  <si>
    <t>ajalAOyXY5Y</t>
  </si>
  <si>
    <t>gRM5ioXRDuP</t>
  </si>
  <si>
    <t>x3RKzeK9dJu</t>
  </si>
  <si>
    <t>gJuR9GmpZKz</t>
  </si>
  <si>
    <t>Ht2rVly4VAG</t>
  </si>
  <si>
    <t>pZdhGbY9BOH</t>
  </si>
  <si>
    <t>QYVf9pGPcZv</t>
  </si>
  <si>
    <t>fWTxboa5OF3</t>
  </si>
  <si>
    <t>nnySazYq27E</t>
  </si>
  <si>
    <t>evlZRkHs1lg</t>
  </si>
  <si>
    <t>gzEMK2RzDsC</t>
  </si>
  <si>
    <t>tYP4bXYr59d</t>
  </si>
  <si>
    <t>gSbByewyBiT</t>
  </si>
  <si>
    <t>iapKp1ukk0B</t>
  </si>
  <si>
    <t>Mb1zDSJyB3k</t>
  </si>
  <si>
    <t>WUvpy7P7TZe</t>
  </si>
  <si>
    <t>fAm9SCoeAVJ</t>
  </si>
  <si>
    <t>YigCmYhOT0s</t>
  </si>
  <si>
    <t>xjCviw0NnCI</t>
  </si>
  <si>
    <t>DaWcYIrRMP5</t>
  </si>
  <si>
    <t>LxQJ8jG9RG5</t>
  </si>
  <si>
    <t>Yj4KlZJxq4q</t>
  </si>
  <si>
    <t>eb2MUuIS2R1</t>
  </si>
  <si>
    <t>N08btxq2Knj</t>
  </si>
  <si>
    <t>qRh1L8J4AmR</t>
  </si>
  <si>
    <t>n0DZ6HfAZKR</t>
  </si>
  <si>
    <t>uNtuQAzhl8X</t>
  </si>
  <si>
    <t>VrxYT0qVlvC</t>
  </si>
  <si>
    <t>OyLI3uX7ErZ</t>
  </si>
  <si>
    <t>Zf7Ikedz8qk</t>
  </si>
  <si>
    <t>IX7FKDZUutW</t>
  </si>
  <si>
    <t>eMkYSy7ROkj</t>
  </si>
  <si>
    <t>IUoCXjS43NI</t>
  </si>
  <si>
    <t>quHj8kZjG24</t>
  </si>
  <si>
    <t>URkche8rebb</t>
  </si>
  <si>
    <t>vz1pCbGPYTW</t>
  </si>
  <si>
    <t>Pgqr8nASX74</t>
  </si>
  <si>
    <t>i35PwqIBhnU</t>
  </si>
  <si>
    <t>LOfEldGoNW1</t>
  </si>
  <si>
    <t>nqcfVZbaOGK</t>
  </si>
  <si>
    <t>PqS8LvakWJZ</t>
  </si>
  <si>
    <t>wTtTymgtvXq</t>
  </si>
  <si>
    <t>LR9Kh69azwd</t>
  </si>
  <si>
    <t>rqVdGwO5DBt</t>
  </si>
  <si>
    <t>GOdQBWBHT0r</t>
  </si>
  <si>
    <t>sgg8WdeYInp</t>
  </si>
  <si>
    <t>pImepzAtRiv</t>
  </si>
  <si>
    <t>xTnsB90exu5</t>
  </si>
  <si>
    <t>jdRmQaf4nyz</t>
  </si>
  <si>
    <t>nRhOscZJ4S4</t>
  </si>
  <si>
    <t>v44gDSEqtdK</t>
  </si>
  <si>
    <t>pcbd7tyedM9</t>
  </si>
  <si>
    <t>p4sm6JT8vWZ</t>
  </si>
  <si>
    <t>rhetkqN66Kr</t>
  </si>
  <si>
    <t>aRNJS8MRT0x</t>
  </si>
  <si>
    <t>AkTylQrr7Ak</t>
  </si>
  <si>
    <t>hIAIw6MkoEy</t>
  </si>
  <si>
    <t>bbGnSBvYvea</t>
  </si>
  <si>
    <t>OpkGW12hnQu</t>
  </si>
  <si>
    <t>ez8XIjSv1Py</t>
  </si>
  <si>
    <t>h3Afih55K1q</t>
  </si>
  <si>
    <t>YxdvcoEndb7</t>
  </si>
  <si>
    <t>RnhqRdWLDXS</t>
  </si>
  <si>
    <t>ecp9Bgi2qPf</t>
  </si>
  <si>
    <t>ZdI6IZQtAAJ</t>
  </si>
  <si>
    <t>XJqY2OQzGhj</t>
  </si>
  <si>
    <t>QYPgzN8g3Lu</t>
  </si>
  <si>
    <t>Y0kdHf5oOMr</t>
  </si>
  <si>
    <t>OEuhqroC76W</t>
  </si>
  <si>
    <t>B9onTa3U7FB</t>
  </si>
  <si>
    <t>z0r6WrByekv</t>
  </si>
  <si>
    <t>EuM8gOYkwJ2</t>
  </si>
  <si>
    <t>LV1dQp1QtVv</t>
  </si>
  <si>
    <t>C7H4ewJ0wTu</t>
  </si>
  <si>
    <t>oVI6VcUbYMk</t>
  </si>
  <si>
    <t>CqDHuvzpJ1q</t>
  </si>
  <si>
    <t>lESwOcej5j0</t>
  </si>
  <si>
    <t>aT0DIL3Kjp4</t>
  </si>
  <si>
    <t>iakY8guK1yg</t>
  </si>
  <si>
    <t>IPnS3jtG4Ne</t>
  </si>
  <si>
    <t>cjLGoyQyZLv</t>
  </si>
  <si>
    <t>FkGHWzHju8T</t>
  </si>
  <si>
    <t>nkS4QS2DgD7</t>
  </si>
  <si>
    <t>Jbztc6rHTjI</t>
  </si>
  <si>
    <t>I0jWtqilF02</t>
  </si>
  <si>
    <t>pXX4cG4dntY</t>
  </si>
  <si>
    <t>Rb2UjF7VDHI</t>
  </si>
  <si>
    <t>m9WM0VGnoOk</t>
  </si>
  <si>
    <t>OvXWeq71Itd</t>
  </si>
  <si>
    <t>Xw2txYugEKJ</t>
  </si>
  <si>
    <t>hbDcpXizPQ3</t>
  </si>
  <si>
    <t>GJaj2RfdAQU</t>
  </si>
  <si>
    <t>Vdu6JMsQt0C</t>
  </si>
  <si>
    <t>M07tOGayzil</t>
  </si>
  <si>
    <t>jylvMLNfTqh</t>
  </si>
  <si>
    <t>CjexM0XDuRR</t>
  </si>
  <si>
    <t>CYoDE70FWgA</t>
  </si>
  <si>
    <t>vW4YzNDVOtW</t>
  </si>
  <si>
    <t>c4TgzjOv2OD</t>
  </si>
  <si>
    <t>fkFbg9Yg04n</t>
  </si>
  <si>
    <t>UiM4TkD0N6k</t>
  </si>
  <si>
    <t>Um9lEiVXShK</t>
  </si>
  <si>
    <t>AShlfHMdFUl</t>
  </si>
  <si>
    <t>xmbOdnEoI5m</t>
  </si>
  <si>
    <t>SMaeMjkWBbc</t>
  </si>
  <si>
    <t>iESuqu3Bj7u</t>
  </si>
  <si>
    <t>LPF1mbQxOWR</t>
  </si>
  <si>
    <t>Uf2uUkQZY4o</t>
  </si>
  <si>
    <t>KnSa51rZpUT</t>
  </si>
  <si>
    <t>DL3cHn5yZgQ</t>
  </si>
  <si>
    <t>kuNnbkRVDf6</t>
  </si>
  <si>
    <t>rDurFW5OnxB</t>
  </si>
  <si>
    <t>Dq78S6IJby2</t>
  </si>
  <si>
    <t>SEC5BzkqzgH</t>
  </si>
  <si>
    <t>iRL0CbGrtVW</t>
  </si>
  <si>
    <t>Dinzdlg6aTm</t>
  </si>
  <si>
    <t>ruUNSjtNuPn</t>
  </si>
  <si>
    <t>KCF8n6EGBdg</t>
  </si>
  <si>
    <t>C4rWJ3etEIN</t>
  </si>
  <si>
    <t>EE9Lpj0tS1r</t>
  </si>
  <si>
    <t>ic1FA9BhnPc</t>
  </si>
  <si>
    <t>dcfccefKsIb</t>
  </si>
  <si>
    <t>ILS5omFeTzr</t>
  </si>
  <si>
    <t>Kt2R62iynBS</t>
  </si>
  <si>
    <t>yZsL34giAB8</t>
  </si>
  <si>
    <t>GqW2bZROX1u</t>
  </si>
  <si>
    <t>cTX3Az4uW5G</t>
  </si>
  <si>
    <t>RcC7zMIqn3U</t>
  </si>
  <si>
    <t>bxVTvtRQqtx</t>
  </si>
  <si>
    <t>SBuukttz7wj</t>
  </si>
  <si>
    <t>DX9Jo5NqLZi</t>
  </si>
  <si>
    <t>Z1mtATGtbwj</t>
  </si>
  <si>
    <t>PLdagbCpfOX</t>
  </si>
  <si>
    <t>X4D1oUACzWp</t>
  </si>
  <si>
    <t>M4QW8VrUOc6</t>
  </si>
  <si>
    <t>oizm2pshyB5</t>
  </si>
  <si>
    <t>exGZLNrFh4v</t>
  </si>
  <si>
    <t>uPibYtqL0IC</t>
  </si>
  <si>
    <t>THmQOZzca6o</t>
  </si>
  <si>
    <t>VSW1dQarXEn</t>
  </si>
  <si>
    <t>RBClAky2AKH</t>
  </si>
  <si>
    <t>sxTWc9wBmOA</t>
  </si>
  <si>
    <t>kLLrwCh2FsT</t>
  </si>
  <si>
    <t>o3IHkC7DjDE</t>
  </si>
  <si>
    <t>RNTG4skoBSt</t>
  </si>
  <si>
    <t>qYez2NcAy2R</t>
  </si>
  <si>
    <t>sj7FZMJ8zm6</t>
  </si>
  <si>
    <t>yCVPFAT2FUo</t>
  </si>
  <si>
    <t>lFc5vC77CQA</t>
  </si>
  <si>
    <t>b2IuDSTmPfK</t>
  </si>
  <si>
    <t>hiq0G36qoy4</t>
  </si>
  <si>
    <t>da5LjeOLDdC</t>
  </si>
  <si>
    <t>ka7LmKNF78I</t>
  </si>
  <si>
    <t>LBgFmBPVG4Y</t>
  </si>
  <si>
    <t>KEpql38xJop</t>
  </si>
  <si>
    <t>M9UFHQQzwmk</t>
  </si>
  <si>
    <t>R71RC2Egdzd</t>
  </si>
  <si>
    <t>eaqTLioOoHe</t>
  </si>
  <si>
    <t>iPjUOg4BF2Q</t>
  </si>
  <si>
    <t>DtMoyB1N0eg</t>
  </si>
  <si>
    <t>FUOeKM28Dqb</t>
  </si>
  <si>
    <t>IcAhYvSMcWk</t>
  </si>
  <si>
    <t>PB5LFUkodW3</t>
  </si>
  <si>
    <t>phxzigh6D8T</t>
  </si>
  <si>
    <t>fo9P11I7Ucq</t>
  </si>
  <si>
    <t>aPh2HiBivY9</t>
  </si>
  <si>
    <t>K7c7HXQbzIg</t>
  </si>
  <si>
    <t>j12WmW24HmX</t>
  </si>
  <si>
    <t>Ht0pxaJHUb6</t>
  </si>
  <si>
    <t>ZjRzmIU1VWA</t>
  </si>
  <si>
    <t>rS1EJoJGl8W</t>
  </si>
  <si>
    <t>cKBG8UHnPSG</t>
  </si>
  <si>
    <t>m3mO81MBbGN</t>
  </si>
  <si>
    <t>m8V21zwVttn</t>
  </si>
  <si>
    <t>pOwcGNTCRaw</t>
  </si>
  <si>
    <t>mqZbHl7hZ9c</t>
  </si>
  <si>
    <t>wwK6edzQawn</t>
  </si>
  <si>
    <t>a1f5CrND2NJ</t>
  </si>
  <si>
    <t>VRNUfwPQzhN</t>
  </si>
  <si>
    <t>NK5XUhpDcrZ</t>
  </si>
  <si>
    <t>VjI0noW0j7S</t>
  </si>
  <si>
    <t>XaSapO2f3ak</t>
  </si>
  <si>
    <t>oSST6goGErE</t>
  </si>
  <si>
    <t>ehF0Ir5l6vg</t>
  </si>
  <si>
    <t>m17uoNfrjR0</t>
  </si>
  <si>
    <t>bVufVqecbBX</t>
  </si>
  <si>
    <t>dRj578Oq0CS</t>
  </si>
  <si>
    <t>PjtF94UGCkY</t>
  </si>
  <si>
    <t>FwJWa5tgWPW</t>
  </si>
  <si>
    <t>Xdc9qhQ8tSv</t>
  </si>
  <si>
    <t>W30hXPhVngx</t>
  </si>
  <si>
    <t>h46kz01FYTc</t>
  </si>
  <si>
    <t>DELpmXuFOHC</t>
  </si>
  <si>
    <t>DeJEkCaj860</t>
  </si>
  <si>
    <t>CgTCUnXu00I</t>
  </si>
  <si>
    <t>gK0PCdKDEY7</t>
  </si>
  <si>
    <t>vPJ7o4q36Zf</t>
  </si>
  <si>
    <t>tQGPtLLhR0s</t>
  </si>
  <si>
    <t>v68AgSbpSEz</t>
  </si>
  <si>
    <t>a6ioMSdo1ez</t>
  </si>
  <si>
    <t>hidl6SrjCuG</t>
  </si>
  <si>
    <t>imT0PUqvWoT</t>
  </si>
  <si>
    <t>nQF1e9UaByE</t>
  </si>
  <si>
    <t>Pl36SjRyfZF</t>
  </si>
  <si>
    <t>YAiNx60qMSd</t>
  </si>
  <si>
    <t>wSa8uSrit1y</t>
  </si>
  <si>
    <t>sksegOoJ1QR</t>
  </si>
  <si>
    <t>IKIieXb8iR5</t>
  </si>
  <si>
    <t>o4LMyRtXc3P</t>
  </si>
  <si>
    <t>DWAvUoKV0Qg</t>
  </si>
  <si>
    <t>UqxJGg9H8r4</t>
  </si>
  <si>
    <t>aDrFAZlxfM8</t>
  </si>
  <si>
    <t>tVHDyMJCSVM</t>
  </si>
  <si>
    <t>SwazyzXNeek</t>
  </si>
  <si>
    <t>vsfvnz8Iw1Z</t>
  </si>
  <si>
    <t>jRBTzQXz0eQ</t>
  </si>
  <si>
    <t>gM5baqyKAdk</t>
  </si>
  <si>
    <t>qHTsNcZ3xx6</t>
  </si>
  <si>
    <t>csJWJoxs1nV</t>
  </si>
  <si>
    <t>PUolMnxLQrl</t>
  </si>
  <si>
    <t>oxrvxsRSi3h</t>
  </si>
  <si>
    <t>kZAqgi11seU</t>
  </si>
  <si>
    <t>bjq9mw7E49E</t>
  </si>
  <si>
    <t>ZyK6anQDIbO</t>
  </si>
  <si>
    <t>iizTLot8fII</t>
  </si>
  <si>
    <t>vdYOtoTLBsk</t>
  </si>
  <si>
    <t>VWVUbGmQXYs</t>
  </si>
  <si>
    <t>hodLQzmF45D</t>
  </si>
  <si>
    <t>rI7WbGWhweS</t>
  </si>
  <si>
    <t>Y2ky6DSlymM</t>
  </si>
  <si>
    <t>ow9sA3HTZ05</t>
  </si>
  <si>
    <t>FZKQj66DRah</t>
  </si>
  <si>
    <t>ZXZ9TgbMz87</t>
  </si>
  <si>
    <t>Xj1GiAXycpH</t>
  </si>
  <si>
    <t>VAygY1EJ9wf</t>
  </si>
  <si>
    <t>VMr2qjzvEV8</t>
  </si>
  <si>
    <t>cJ5pPc2yJfr</t>
  </si>
  <si>
    <t>ZjN3hUxGgwR</t>
  </si>
  <si>
    <t>V1UukU77Cyk</t>
  </si>
  <si>
    <t>E8Kzfhpu8Pj</t>
  </si>
  <si>
    <t>a3AcHINay1J</t>
  </si>
  <si>
    <t>zbScmni79et</t>
  </si>
  <si>
    <t>MMX2PbBxrC3</t>
  </si>
  <si>
    <t>jpJ9SsCVSUU</t>
  </si>
  <si>
    <t>HJMP0QevI4g</t>
  </si>
  <si>
    <t>xpX8CCBB9i8</t>
  </si>
  <si>
    <t>IDhCP8UQSg9</t>
  </si>
  <si>
    <t>QBsY3dEpbH8</t>
  </si>
  <si>
    <t>sh6y6wqcxgp</t>
  </si>
  <si>
    <t>LWr5afQsWlO</t>
  </si>
  <si>
    <t>ipupYQJosHk</t>
  </si>
  <si>
    <t>C68o9TOYUop</t>
  </si>
  <si>
    <t>RDGJTWgeXPQ</t>
  </si>
  <si>
    <t>KqtI4NSVwED</t>
  </si>
  <si>
    <t>CzwZHObRgrv</t>
  </si>
  <si>
    <t>XZGiq5dwhat</t>
  </si>
  <si>
    <t>mmr3SfgO0CD</t>
  </si>
  <si>
    <t>B8gnJJPdTPE</t>
  </si>
  <si>
    <t>Dba7oSkIFu0</t>
  </si>
  <si>
    <t>i3iTcBE57rl</t>
  </si>
  <si>
    <t>jMxQb7Ocbga</t>
  </si>
  <si>
    <t>dDfrw0zS8ng</t>
  </si>
  <si>
    <t>ZUXSsZjRnGM</t>
  </si>
  <si>
    <t>Y2DgtPhqWu7</t>
  </si>
  <si>
    <t>dknNECDHg0e</t>
  </si>
  <si>
    <t>g8WdI3Rfwle</t>
  </si>
  <si>
    <t>pLgax2pHuTZ</t>
  </si>
  <si>
    <t>VHegG6Egx4w</t>
  </si>
  <si>
    <t>NbD9LAtjipu</t>
  </si>
  <si>
    <t>j6n6snXIwub</t>
  </si>
  <si>
    <t>CdjQtbROb5A</t>
  </si>
  <si>
    <t>tCshzcEeOeg</t>
  </si>
  <si>
    <t>DNW2JYtX0sq</t>
  </si>
  <si>
    <t>F3SFCITobds</t>
  </si>
  <si>
    <t>iwRIVO6PEBR</t>
  </si>
  <si>
    <t>mWQ2cH4rX9o</t>
  </si>
  <si>
    <t>be5YAY4BTFi</t>
  </si>
  <si>
    <t>K0KLlmhReIh</t>
  </si>
  <si>
    <t>qs5kWWiNTjt</t>
  </si>
  <si>
    <t>hKzv1llqfdK</t>
  </si>
  <si>
    <t>qUTIRt3mWcx</t>
  </si>
  <si>
    <t>jeVYofjvvv8</t>
  </si>
  <si>
    <t>SrmTBxM1nJF</t>
  </si>
  <si>
    <t>ukoxf40JB6i</t>
  </si>
  <si>
    <t>BehYRCPWnzl</t>
  </si>
  <si>
    <t>U5LRP4ZoDg6</t>
  </si>
  <si>
    <t>hfJWdLJrczb</t>
  </si>
  <si>
    <t>Ix4LhV8rEq7</t>
  </si>
  <si>
    <t>KMcInLDCHmc</t>
  </si>
  <si>
    <t>gV6AiHNRVzM</t>
  </si>
  <si>
    <t>aZRI8UPs5ms</t>
  </si>
  <si>
    <t>JWEgocK3sF0</t>
  </si>
  <si>
    <t>LgbOVFqpQAT</t>
  </si>
  <si>
    <t>OiK0mU1xqmV</t>
  </si>
  <si>
    <t>Ml5TfoxOaTV</t>
  </si>
  <si>
    <t>q3GSQsqdfOd</t>
  </si>
  <si>
    <t>fcEJ3tcFyFW</t>
  </si>
  <si>
    <t>Au8utazN0s6</t>
  </si>
  <si>
    <t>lHrnfgrL7sF</t>
  </si>
  <si>
    <t>btPS2AsNYLV</t>
  </si>
  <si>
    <t>GZ2y4Yw2XpH</t>
  </si>
  <si>
    <t>jr7hfPkY9gz</t>
  </si>
  <si>
    <t>h5kuafJznAH</t>
  </si>
  <si>
    <t>pDhqLlKG2wl</t>
  </si>
  <si>
    <t>rkmFFP5LarU</t>
  </si>
  <si>
    <t>MwS6txIFjBv</t>
  </si>
  <si>
    <t>Z6dXdzWd7rj</t>
  </si>
  <si>
    <t>Yzkw6soAPbo</t>
  </si>
  <si>
    <t>LERoKqyXqme</t>
  </si>
  <si>
    <t>WqTKkMMw2Bj</t>
  </si>
  <si>
    <t>DheKTdJR08p</t>
  </si>
  <si>
    <t>gkQNu7SWbVY</t>
  </si>
  <si>
    <t>knbAYwPN8vS</t>
  </si>
  <si>
    <t>BWwkzR2a0Vk</t>
  </si>
  <si>
    <t>mYHBgYP6hSU</t>
  </si>
  <si>
    <t>AILMwIVH8xE</t>
  </si>
  <si>
    <t>MrJe4adpX9c</t>
  </si>
  <si>
    <t>z67pHeaXmRg</t>
  </si>
  <si>
    <t>NCNF32T4oKy</t>
  </si>
  <si>
    <t>xUFJAcZ4Pto</t>
  </si>
  <si>
    <t>l6KTzOfzvHO</t>
  </si>
  <si>
    <t>lyhzktssOGF</t>
  </si>
  <si>
    <t>UUWEEFABsDC</t>
  </si>
  <si>
    <t>bqA5j7elPjg</t>
  </si>
  <si>
    <t>R8w2J1v62BJ</t>
  </si>
  <si>
    <t>CjgA6fVZrq4</t>
  </si>
  <si>
    <t>KbTWN2S1GSN</t>
  </si>
  <si>
    <t>TQ0dqnLCdBP</t>
  </si>
  <si>
    <t>lcnNmcflEZr</t>
  </si>
  <si>
    <t>WciVGj1jy3G</t>
  </si>
  <si>
    <t>LYo5HAJqw2d</t>
  </si>
  <si>
    <t>QzmfgeBng2p</t>
  </si>
  <si>
    <t>q7om1Za8m8e</t>
  </si>
  <si>
    <t>RG8ZL1AP0j3</t>
  </si>
  <si>
    <t>Y6dvh39fNri</t>
  </si>
  <si>
    <t>QI6eXm40mnM</t>
  </si>
  <si>
    <t>N9MyD1BoUwJ</t>
  </si>
  <si>
    <t>qCoE1foqoY0</t>
  </si>
  <si>
    <t>TfeyNYtEYD7</t>
  </si>
  <si>
    <t>UmQaUroNgXO</t>
  </si>
  <si>
    <t>sxx6kLlG5ul</t>
  </si>
  <si>
    <t>YJ9SIKdFRxA</t>
  </si>
  <si>
    <t>TRyWdgTFv7h</t>
  </si>
  <si>
    <t>zyz8s9NxTGe</t>
  </si>
  <si>
    <t>MP1tQJ3CD2M</t>
  </si>
  <si>
    <t>BUk6EpYkpsq</t>
  </si>
  <si>
    <t>ytagJnY0Lb7</t>
  </si>
  <si>
    <t>kD9ZCSKFr36</t>
  </si>
  <si>
    <t>NY6r3eV0v6Z</t>
  </si>
  <si>
    <t>zrLlorpDEk9</t>
  </si>
  <si>
    <t>c8oYXz15cBi</t>
  </si>
  <si>
    <t>opQIAXecrEl</t>
  </si>
  <si>
    <t>AsQW1TGLsu6</t>
  </si>
  <si>
    <t>lkeWh11eDGf</t>
  </si>
  <si>
    <t>Lv61mtr13eO</t>
  </si>
  <si>
    <t>riUa8PJ21Dg</t>
  </si>
  <si>
    <t>MyoIHprHQRZ</t>
  </si>
  <si>
    <t>n07FXtk1gUn</t>
  </si>
  <si>
    <t>zOZ1ZO024Gj</t>
  </si>
  <si>
    <t>Jmz3AUoZfBC</t>
  </si>
  <si>
    <t>SlxU3YWzbvb</t>
  </si>
  <si>
    <t>mSEuwqYpi81</t>
  </si>
  <si>
    <t>vsLSMENwbxz</t>
  </si>
  <si>
    <t>BS0H0YVjfWb</t>
  </si>
  <si>
    <t>d59ITDxAXKf</t>
  </si>
  <si>
    <t>c57QHRmoRgR</t>
  </si>
  <si>
    <t>Ef5YhWinxyk</t>
  </si>
  <si>
    <t>AG0G692dZ1x</t>
  </si>
  <si>
    <t>v734my3OL8f</t>
  </si>
  <si>
    <t>yT6Cfnfth8W</t>
  </si>
  <si>
    <t>RlPAglWaHuX</t>
  </si>
  <si>
    <t>uh56fra5aYj</t>
  </si>
  <si>
    <t>e4NnbKYoOYS</t>
  </si>
  <si>
    <t>kWrJ0KlwL3W</t>
  </si>
  <si>
    <t>odGGWX3P8c5</t>
  </si>
  <si>
    <t>yfqRaqh61ok</t>
  </si>
  <si>
    <t>dgPPxJpFSYO</t>
  </si>
  <si>
    <t>jsABMsHNodg</t>
  </si>
  <si>
    <t>lMP1hhuAwFi</t>
  </si>
  <si>
    <t>I1PfCrNiAcM</t>
  </si>
  <si>
    <t>tnf7qfcLA08</t>
  </si>
  <si>
    <t>xEkTJVCmqth</t>
  </si>
  <si>
    <t>q8UXo6MtQo7</t>
  </si>
  <si>
    <t>sJLvk6MYXvG</t>
  </si>
  <si>
    <t>yEzxVG92VPb</t>
  </si>
  <si>
    <t>wRzYRzXZo3Y</t>
  </si>
  <si>
    <t>Lsg4OIPTDF0</t>
  </si>
  <si>
    <t>KlZXqoweIbW</t>
  </si>
  <si>
    <t>Lx1xDP2daVk</t>
  </si>
  <si>
    <t>sRDVREas0WC</t>
  </si>
  <si>
    <t>MJ4OGWmPFF4</t>
  </si>
  <si>
    <t>TCXtW7EEoDQ</t>
  </si>
  <si>
    <t>j8enTNTiTob</t>
  </si>
  <si>
    <t>jO9AC7uCKRJ</t>
  </si>
  <si>
    <t>glSXNdElZZM</t>
  </si>
  <si>
    <t>AdJipqfXqFi</t>
  </si>
  <si>
    <t>Q6WbsoSlp9b</t>
  </si>
  <si>
    <t>FNxjt2RHW0A</t>
  </si>
  <si>
    <t>aOcm0m9NHy9</t>
  </si>
  <si>
    <t>O1bPXln678y</t>
  </si>
  <si>
    <t>XfeHfGPRNF1</t>
  </si>
  <si>
    <t>Xmp3GJM8Stu</t>
  </si>
  <si>
    <t>lUbeivGI7FT</t>
  </si>
  <si>
    <t>AcBWIFFL3Bh</t>
  </si>
  <si>
    <t>gSaWPl7iPNf</t>
  </si>
  <si>
    <t>B8Q0RmXo1kM</t>
  </si>
  <si>
    <t>Z1UVFCmZ9YM</t>
  </si>
  <si>
    <t>i5DEKkb7q12</t>
  </si>
  <si>
    <t>vVtLulxLTl1</t>
  </si>
  <si>
    <t>doo3bE4lntQ</t>
  </si>
  <si>
    <t>zuxtFVF8U0A</t>
  </si>
  <si>
    <t>tzfDFLDggIw</t>
  </si>
  <si>
    <t>LCEHDMxa0db</t>
  </si>
  <si>
    <t>fHoiNpP84K5</t>
  </si>
  <si>
    <t>cZUR0xfJBW6</t>
  </si>
  <si>
    <t>vnaZMsjeqkV</t>
  </si>
  <si>
    <t>IOkZw2TC8fs</t>
  </si>
  <si>
    <t>DZUqbGWM1Qx</t>
  </si>
  <si>
    <t>nqJwu35PheK</t>
  </si>
  <si>
    <t>o7UCcCRUqhv</t>
  </si>
  <si>
    <t>oGO3jQIaZHY</t>
  </si>
  <si>
    <t>ORezhTYEr1U</t>
  </si>
  <si>
    <t>ZNpQk9SajKv</t>
  </si>
  <si>
    <t>YGUL7FYkEGg</t>
  </si>
  <si>
    <t>f2rdc4xyLeI</t>
  </si>
  <si>
    <t>BL774DlbXiN</t>
  </si>
  <si>
    <t>zJewGJnRlV6</t>
  </si>
  <si>
    <t>F34ajt926Tr</t>
  </si>
  <si>
    <t>FI2A1FKwvY2</t>
  </si>
  <si>
    <t>zcu7HoVUB0t</t>
  </si>
  <si>
    <t>ph9zMmhPQgb</t>
  </si>
  <si>
    <t>BCWKwJlta2q</t>
  </si>
  <si>
    <t>BVTvcuiff1J</t>
  </si>
  <si>
    <t>tMXvLp2s9lb</t>
  </si>
  <si>
    <t>t4FCb2XQQxQ</t>
  </si>
  <si>
    <t>ZVfAQ1bt4EI</t>
  </si>
  <si>
    <t>Hu8oof4YtLw</t>
  </si>
  <si>
    <t>kAYFt1EOCq0</t>
  </si>
  <si>
    <t>Ab5u2rcBpWT</t>
  </si>
  <si>
    <t>aZrIqVbn5m0</t>
  </si>
  <si>
    <t>cVGSdbexg4U</t>
  </si>
  <si>
    <t>SpyyFLwi5Kq</t>
  </si>
  <si>
    <t>cgNB12cZa7O</t>
  </si>
  <si>
    <t>aWv1wgpGAbt</t>
  </si>
  <si>
    <t>M0Q3LtLRXSc</t>
  </si>
  <si>
    <t>mv9IjMXgqcs</t>
  </si>
  <si>
    <t>kVf4L0xxgqZ</t>
  </si>
  <si>
    <t>jH1u5JR8NIz</t>
  </si>
  <si>
    <t>bxBWS1GB7wC</t>
  </si>
  <si>
    <t>zfTLb2xPFQk</t>
  </si>
  <si>
    <t>Gsvy3KgUvHJ</t>
  </si>
  <si>
    <t>JyfD3KOeJaA</t>
  </si>
  <si>
    <t>h7pBeoLgkOo</t>
  </si>
  <si>
    <t>Qrs7Dm0xbqX</t>
  </si>
  <si>
    <t>Gw3ZsNzBHB4</t>
  </si>
  <si>
    <t>EGuCRUyIbuB</t>
  </si>
  <si>
    <t>YDO337p5pCw</t>
  </si>
  <si>
    <t>RjQyRscL22T</t>
  </si>
  <si>
    <t>HecK1uwR0Bb</t>
  </si>
  <si>
    <t>m9UxQY2euYu</t>
  </si>
  <si>
    <t>RiEKJoUG15o</t>
  </si>
  <si>
    <t>LHIadgW2OS6</t>
  </si>
  <si>
    <t>uVu90bDYKTA</t>
  </si>
  <si>
    <t>xkSpy1a6i30</t>
  </si>
  <si>
    <t>s9G6yEQ0hdS</t>
  </si>
  <si>
    <t>Diia1xOUsOI</t>
  </si>
  <si>
    <t>hpSTzxaxod5</t>
  </si>
  <si>
    <t>zSWNf5LKsQg</t>
  </si>
  <si>
    <t>Ucsktl2wovc</t>
  </si>
  <si>
    <t>J4S1S87NP38</t>
  </si>
  <si>
    <t>NHLMQJFkt1W</t>
  </si>
  <si>
    <t>LZWNuWAf6Qn</t>
  </si>
  <si>
    <t>XCPEQiU5H0v</t>
  </si>
  <si>
    <t>P699xNOfF2u</t>
  </si>
  <si>
    <t>FciKzW53IuE</t>
  </si>
  <si>
    <t>vqFjPxVCvda</t>
  </si>
  <si>
    <t>SXYvhK1Qhms</t>
  </si>
  <si>
    <t>YmX2rqqDGHE</t>
  </si>
  <si>
    <t>VhHnNV9rWX5</t>
  </si>
  <si>
    <t>LwRFG2aQo8g</t>
  </si>
  <si>
    <t>GeNTrS2eX2b</t>
  </si>
  <si>
    <t>tMsle4SpCcJ</t>
  </si>
  <si>
    <t>SkSuAx7vkxa</t>
  </si>
  <si>
    <t>T9Nj2Atlc6s</t>
  </si>
  <si>
    <t>tZOgswb5BCv</t>
  </si>
  <si>
    <t>jGuoUsYW9IG</t>
  </si>
  <si>
    <t>jXv1vjdxmpD</t>
  </si>
  <si>
    <t>mmWwuegWArZ</t>
  </si>
  <si>
    <t>T0MBAEryeNq</t>
  </si>
  <si>
    <t>c0K2Xoc8ZsG</t>
  </si>
  <si>
    <t>QXOSWXEaNIC</t>
  </si>
  <si>
    <t>x7DVnZe7jZM</t>
  </si>
  <si>
    <t>cWjSXXcrfY2</t>
  </si>
  <si>
    <t>Nekzeaoz0Cp</t>
  </si>
  <si>
    <t>mNbkCB5z5Og</t>
  </si>
  <si>
    <t>ibmItjOCsrK</t>
  </si>
  <si>
    <t>twkBq37iocS</t>
  </si>
  <si>
    <t>tIjB5nUI8We</t>
  </si>
  <si>
    <t>k7txpHiCzeg</t>
  </si>
  <si>
    <t>STXRoMIWuTs</t>
  </si>
  <si>
    <t>kPrOS5gGaYh</t>
  </si>
  <si>
    <t>GZszIDuOj8t</t>
  </si>
  <si>
    <t>b0VZ90alzJa</t>
  </si>
  <si>
    <t>kqUgvFBXhbI</t>
  </si>
  <si>
    <t>EawrCsazdmc</t>
  </si>
  <si>
    <t>iAYTsQpteLw</t>
  </si>
  <si>
    <t>q4USZcC511I</t>
  </si>
  <si>
    <t>BYJ5Bjhhb2K</t>
  </si>
  <si>
    <t>F7phzZ8tii0</t>
  </si>
  <si>
    <t>dqgiqMEhf1X</t>
  </si>
  <si>
    <t>fwYobCLxVBu</t>
  </si>
  <si>
    <t>Z0hdlm6SYFB</t>
  </si>
  <si>
    <t>QUsEmIvqulT</t>
  </si>
  <si>
    <t>V0X1nRHKSEN</t>
  </si>
  <si>
    <t>BrpdoTsFrQr</t>
  </si>
  <si>
    <t>AFImnT11YYl</t>
  </si>
  <si>
    <t>EAD8y2mCgUN</t>
  </si>
  <si>
    <t>kM2mc8zB3Ix</t>
  </si>
  <si>
    <t>xGKNUP13IZc</t>
  </si>
  <si>
    <t>dR88iY4QFqj</t>
  </si>
  <si>
    <t>aytALy8RgLz</t>
  </si>
  <si>
    <t>hxM0kcv25Hh</t>
  </si>
  <si>
    <t>TjtODg0H0az</t>
  </si>
  <si>
    <t>V6mRHh5erQK</t>
  </si>
  <si>
    <t>ffN2IGf4vB6</t>
  </si>
  <si>
    <t>CTlxjnroPut</t>
  </si>
  <si>
    <t>KCrXrpz1BJm</t>
  </si>
  <si>
    <t>PQ3HBmOgOy3</t>
  </si>
  <si>
    <t>Z9SkMAIc19o</t>
  </si>
  <si>
    <t>GnOG7ZTZPNj</t>
  </si>
  <si>
    <t>q2SdHpgDyW2</t>
  </si>
  <si>
    <t>NG8i8dKTInJ</t>
  </si>
  <si>
    <t>t2fPAUwD6fU</t>
  </si>
  <si>
    <t>fx0eOpURbed</t>
  </si>
  <si>
    <t>bSwKyeWz23d</t>
  </si>
  <si>
    <t>SeIonGEVHOj</t>
  </si>
  <si>
    <t>EgzGXzdi12x</t>
  </si>
  <si>
    <t>MiaBGTTyoc4</t>
  </si>
  <si>
    <t>TmPnIsF3732</t>
  </si>
  <si>
    <t>EMhI5P4xZcA</t>
  </si>
  <si>
    <t>ZdXTlDIh1ng</t>
  </si>
  <si>
    <t>g0pGpo2x0Rv</t>
  </si>
  <si>
    <t>xo3JibBTNjv</t>
  </si>
  <si>
    <t>TgMNzv88YqC</t>
  </si>
  <si>
    <t>NOt344XbFDv</t>
  </si>
  <si>
    <t>OD7YsfJmsDf</t>
  </si>
  <si>
    <t>TVjm0JPArMX</t>
  </si>
  <si>
    <t>C6avsDHD125</t>
  </si>
  <si>
    <t>n5DjbvZ40uw</t>
  </si>
  <si>
    <t>vJf9FbaIyPH</t>
  </si>
  <si>
    <t>sOJIOAXdEIc</t>
  </si>
  <si>
    <t>OCBt2Nl54PP</t>
  </si>
  <si>
    <t>lgEu25plJRn</t>
  </si>
  <si>
    <t>SjO4iLGMDFY</t>
  </si>
  <si>
    <t>FxnfaRrC998</t>
  </si>
  <si>
    <t>zqwyIt4BM1J</t>
  </si>
  <si>
    <t>cJvbcJWoLYH</t>
  </si>
  <si>
    <t>axqspJM734I</t>
  </si>
  <si>
    <t>rw0qYo526q6</t>
  </si>
  <si>
    <t>uBtkTWe8owp</t>
  </si>
  <si>
    <t>mV8NnHijDgj</t>
  </si>
  <si>
    <t>l9aeETQYcHk</t>
  </si>
  <si>
    <t>HYOg9n57NcL</t>
  </si>
  <si>
    <t>E2aoVTHYXtx</t>
  </si>
  <si>
    <t>OkZ8gQNzJ9Z</t>
  </si>
  <si>
    <t>lMJX8qCpCbX</t>
  </si>
  <si>
    <t>k8sN3ETLlc7</t>
  </si>
  <si>
    <t>rF1CEZoR9Eh</t>
  </si>
  <si>
    <t>oKdQ1QsbDws</t>
  </si>
  <si>
    <t>PstwsBq3TBi</t>
  </si>
  <si>
    <t>eYRYm8qBtHc</t>
  </si>
  <si>
    <t>wN6IhDb9s3L</t>
  </si>
  <si>
    <t>RYHbpOHiyOt</t>
  </si>
  <si>
    <t>eFUu83ujSiD</t>
  </si>
  <si>
    <t>JQdqhcAoWrM</t>
  </si>
  <si>
    <t>xIAvozVQCwg</t>
  </si>
  <si>
    <t>zw3u572C0UP</t>
  </si>
  <si>
    <t>pkjCKaWxCF0</t>
  </si>
  <si>
    <t>zKSZpK10X8z</t>
  </si>
  <si>
    <t>Tl0KHigMSpG</t>
  </si>
  <si>
    <t>q0Q3CBm8Dlv</t>
  </si>
  <si>
    <t>fUZgJDTmPZi</t>
  </si>
  <si>
    <t>FoNXw55BE4U</t>
  </si>
  <si>
    <t>v9SSJ7BqjNL</t>
  </si>
  <si>
    <t>m8hS4N0Yyhj</t>
  </si>
  <si>
    <t>zRKjgg76ddb</t>
  </si>
  <si>
    <t>B4TqYAVyejJ</t>
  </si>
  <si>
    <t>PsURwVJkZxu</t>
  </si>
  <si>
    <t>GwUW1QCyKOw</t>
  </si>
  <si>
    <t>SEkLFSjSNsJ</t>
  </si>
  <si>
    <t>tVNwLCrYysU</t>
  </si>
  <si>
    <t>iXvwnGfT4ZA</t>
  </si>
  <si>
    <t>eFc0T5J65rt</t>
  </si>
  <si>
    <t>zIdHuC8kvCc</t>
  </si>
  <si>
    <t>OiyPmTJdOgm</t>
  </si>
  <si>
    <t>FatY24whD48</t>
  </si>
  <si>
    <t>H1FnD9TDVVk</t>
  </si>
  <si>
    <t>pcQbpS6eiQB</t>
  </si>
  <si>
    <t>RYNFPmsr9zs</t>
  </si>
  <si>
    <t>l3wA5o9RtaA</t>
  </si>
  <si>
    <t>mVFmxtgHdk9</t>
  </si>
  <si>
    <t>LHeOR8kRMFo</t>
  </si>
  <si>
    <t>AIGhJYyGVbB</t>
  </si>
  <si>
    <t>uhRbkj9YxJx</t>
  </si>
  <si>
    <t>EmdYVwj4CxA</t>
  </si>
  <si>
    <t>AchxZPL5VMv</t>
  </si>
  <si>
    <t>xDxzh5pEOTV</t>
  </si>
  <si>
    <t>nwuZaWHg3k3</t>
  </si>
  <si>
    <t>bcG0M5bZAzH</t>
  </si>
  <si>
    <t>G9by6Jxwu0R</t>
  </si>
  <si>
    <t>j3IjEjqqeaK</t>
  </si>
  <si>
    <t>JCU7rT2OL5B</t>
  </si>
  <si>
    <t>iZ8AynQueEX</t>
  </si>
  <si>
    <t>PhDnbdgkhoV</t>
  </si>
  <si>
    <t>eEGs7qCAiTO</t>
  </si>
  <si>
    <t>JZosHmote7r</t>
  </si>
  <si>
    <t>gKlXA2FVyyn</t>
  </si>
  <si>
    <t>gdb0BEHuKgp</t>
  </si>
  <si>
    <t>KP4wBu0PctR</t>
  </si>
  <si>
    <t>KTbo1XUvfm3</t>
  </si>
  <si>
    <t>ti5hhEIvvOi</t>
  </si>
  <si>
    <t>w4z11ayEEKD</t>
  </si>
  <si>
    <t>hHKI4uOfxVz</t>
  </si>
  <si>
    <t>bLn3kha6Jdp</t>
  </si>
  <si>
    <t>FHvZZrfZM3J</t>
  </si>
  <si>
    <t>MUBNJWwyQzE</t>
  </si>
  <si>
    <t>ktBqGW47AFi</t>
  </si>
  <si>
    <t>SHOkwPmB8kk</t>
  </si>
  <si>
    <t>YnUShvubFv9</t>
  </si>
  <si>
    <t>ORTe38h30Sx</t>
  </si>
  <si>
    <t>HOzY1tWwPgi</t>
  </si>
  <si>
    <t>uDbuFutXwrv</t>
  </si>
  <si>
    <t>dj6QB5aSWr5</t>
  </si>
  <si>
    <t>JhToFd5Aw7y</t>
  </si>
  <si>
    <t>tzNSS4fQRZT</t>
  </si>
  <si>
    <t>StGzUlAXBvp</t>
  </si>
  <si>
    <t>X8jCxjTODQK</t>
  </si>
  <si>
    <t>xAbXnphx0rA</t>
  </si>
  <si>
    <t>gtDDmSb55di</t>
  </si>
  <si>
    <t>NnPuIaErhSq</t>
  </si>
  <si>
    <t>nWRgxwf6fd4</t>
  </si>
  <si>
    <t>uBr2b23zVOa</t>
  </si>
  <si>
    <t>qBtejHL2WL8</t>
  </si>
  <si>
    <t>OBi4QZl3vyu</t>
  </si>
  <si>
    <t>EzbcfIU2WSd</t>
  </si>
  <si>
    <t>rDPJhikH5YD</t>
  </si>
  <si>
    <t>JDQuzKHmNrm</t>
  </si>
  <si>
    <t>sHhKstofjty</t>
  </si>
  <si>
    <t>bBUzaGoDfl0</t>
  </si>
  <si>
    <t>DnCgHRfyxiN</t>
  </si>
  <si>
    <t>Qs0p0mu8Qbr</t>
  </si>
  <si>
    <t>HmlRK1J4cMk</t>
  </si>
  <si>
    <t>g1ZMCzzDwM6</t>
  </si>
  <si>
    <t>TPZRPlyQFX2</t>
  </si>
  <si>
    <t>PQo21FgCkTw</t>
  </si>
  <si>
    <t>qkJnByiWXiz</t>
  </si>
  <si>
    <t>rpGm0tKo2Lc</t>
  </si>
  <si>
    <t>oMLy1aYB9c1</t>
  </si>
  <si>
    <t>ZrWa4NFzD2K</t>
  </si>
  <si>
    <t>IR11fXXS5It</t>
  </si>
  <si>
    <t>ZXAA76Cs1Mi</t>
  </si>
  <si>
    <t>W0srRUla8py</t>
  </si>
  <si>
    <t>tHJ4zL0Z5Oy</t>
  </si>
  <si>
    <t>vmdHZtd3VLJ</t>
  </si>
  <si>
    <t>NsiKQHq6l35</t>
  </si>
  <si>
    <t>GQZJR1Ewctg</t>
  </si>
  <si>
    <t>zcaY0qG5Rup</t>
  </si>
  <si>
    <t>NquBpqOozza</t>
  </si>
  <si>
    <t>TYVSQCP6xtC</t>
  </si>
  <si>
    <t>fkfvoWKaw0e</t>
  </si>
  <si>
    <t>ZeQj0ZiC5rg</t>
  </si>
  <si>
    <t>IwRwJKwqpTE</t>
  </si>
  <si>
    <t>V4EVHyOFQCn</t>
  </si>
  <si>
    <t>uWoJ3n9hvpK</t>
  </si>
  <si>
    <t>YvTkf8T1WQE</t>
  </si>
  <si>
    <t>tXaMKmY1cRP</t>
  </si>
  <si>
    <t>MbSUGIcUsAI</t>
  </si>
  <si>
    <t>R0DeIHTHPpC</t>
  </si>
  <si>
    <t>SaLxrwwlX2V</t>
  </si>
  <si>
    <t>YlCaDqOEDKA</t>
  </si>
  <si>
    <t>xNr5XmGS19f</t>
  </si>
  <si>
    <t>NiHWTMrcx4I</t>
  </si>
  <si>
    <t>SZYYDoV5eZ1</t>
  </si>
  <si>
    <t>I8KpH5FOTpn</t>
  </si>
  <si>
    <t>WbwzRFWf4xW</t>
  </si>
  <si>
    <t>PdNPJh5AWQD</t>
  </si>
  <si>
    <t>a7KDXDrJgTS</t>
  </si>
  <si>
    <t>ELPUcrj8sXN</t>
  </si>
  <si>
    <t>lkCzpwCG6iF</t>
  </si>
  <si>
    <t>SVkxffDQYUp</t>
  </si>
  <si>
    <t>PB6Sa6j4JEy</t>
  </si>
  <si>
    <t>UAiABJCVsxH</t>
  </si>
  <si>
    <t>xpx3zLq4jaS</t>
  </si>
  <si>
    <t>cXrcwnCN3vP</t>
  </si>
  <si>
    <t>MKH8Uvv6FeL</t>
  </si>
  <si>
    <t>qWNF4Zx4MOG</t>
  </si>
  <si>
    <t>TjIoMTKeQmy</t>
  </si>
  <si>
    <t>OMDwSeEkU8g</t>
  </si>
  <si>
    <t>XqVn93odOyL</t>
  </si>
  <si>
    <t>rlzboaQRFO0</t>
  </si>
  <si>
    <t>lRmLatuv57s</t>
  </si>
  <si>
    <t>reeHRacXrcZ</t>
  </si>
  <si>
    <t>GamVbmGoyxF</t>
  </si>
  <si>
    <t>agVudNZWtFe</t>
  </si>
  <si>
    <t>meMbemDDME2</t>
  </si>
  <si>
    <t>e95Td4lmO5Q</t>
  </si>
  <si>
    <t>RnZvroYs7hD</t>
  </si>
  <si>
    <t>nCJjQXDP9dP</t>
  </si>
  <si>
    <t>X9FufMVWvao</t>
  </si>
  <si>
    <t>cMgNw4pNF2X</t>
  </si>
  <si>
    <t>hxLrsL0bK6H</t>
  </si>
  <si>
    <t>I2ENtmSJCk3</t>
  </si>
  <si>
    <t>IYab4snLBJC</t>
  </si>
  <si>
    <t>WqTHVlmw0Ip</t>
  </si>
  <si>
    <t>ztYf2tbVRzF</t>
  </si>
  <si>
    <t>Qe4tYeUT3G8</t>
  </si>
  <si>
    <t>QIM9Xm5myPJ</t>
  </si>
  <si>
    <t>wPUmdfBsCuD</t>
  </si>
  <si>
    <t>radTgzbG44E</t>
  </si>
  <si>
    <t>LLYsSKGokyf</t>
  </si>
  <si>
    <t>T50xBHenvYg</t>
  </si>
  <si>
    <t>ebT5FvNkgER</t>
  </si>
  <si>
    <t>CVB31RQFAGt</t>
  </si>
  <si>
    <t>FuRVuxsAN2g</t>
  </si>
  <si>
    <t>WdZdS6QPMfR</t>
  </si>
  <si>
    <t>lya4EoQ6gAH</t>
  </si>
  <si>
    <t>AgRCuXMK6LN</t>
  </si>
  <si>
    <t>xtyVpw57GRD</t>
  </si>
  <si>
    <t>w8Im1hJ7928</t>
  </si>
  <si>
    <t>JmW3szrUq4l</t>
  </si>
  <si>
    <t>qZO6msKjZfI</t>
  </si>
  <si>
    <t>sz3hJDm1IzZ</t>
  </si>
  <si>
    <t>LNmPaj3lP2N</t>
  </si>
  <si>
    <t>KZCdJRD8Gm1</t>
  </si>
  <si>
    <t>lIjydojzIYT</t>
  </si>
  <si>
    <t>Ex2RrcVubTk</t>
  </si>
  <si>
    <t>SjUiqe1bXmP</t>
  </si>
  <si>
    <t>tIok0BOABXU</t>
  </si>
  <si>
    <t>XRA1U9DMns1</t>
  </si>
  <si>
    <t>UDTeuT5hfS2</t>
  </si>
  <si>
    <t>NBc6G1qMcBD</t>
  </si>
  <si>
    <t>mL5Vv7Ypexz</t>
  </si>
  <si>
    <t>kZtXoc0kEXi</t>
  </si>
  <si>
    <t>ul1SNUGslaC</t>
  </si>
  <si>
    <t>tSZ1PI1ghSA</t>
  </si>
  <si>
    <t>TQc3F50ImTv</t>
  </si>
  <si>
    <t>MNt8BLvrvVq</t>
  </si>
  <si>
    <t>K7yGc8JsSI5</t>
  </si>
  <si>
    <t>YJkS7meNEW8</t>
  </si>
  <si>
    <t>mFS28hE0ISt</t>
  </si>
  <si>
    <t>oMBte5pDffF</t>
  </si>
  <si>
    <t>tRZtrhel7Ro</t>
  </si>
  <si>
    <t>QxaOwkeuJB9</t>
  </si>
  <si>
    <t>DdjHH2nqcG9</t>
  </si>
  <si>
    <t>u7lCxrzITuO</t>
  </si>
  <si>
    <t>KdIbZvWmcOv</t>
  </si>
  <si>
    <t>Fy90jynRR5r</t>
  </si>
  <si>
    <t>o5VmSifNEIP</t>
  </si>
  <si>
    <t>SiLKeNMzFty</t>
  </si>
  <si>
    <t>cduvGjAz3lS</t>
  </si>
  <si>
    <t>O4OANHj2MUJ</t>
  </si>
  <si>
    <t>Nfae3g8TeQG</t>
  </si>
  <si>
    <t>X5H0UeqsXQK</t>
  </si>
  <si>
    <t>RZugTw938cn</t>
  </si>
  <si>
    <t>Zie6EXVEA4b</t>
  </si>
  <si>
    <t>FDadsnWmqcY</t>
  </si>
  <si>
    <t>ue4mCvzVT1s</t>
  </si>
  <si>
    <t>Dkz4ttYSJWK</t>
  </si>
  <si>
    <t>JxJTvlIAu2r</t>
  </si>
  <si>
    <t>eX5XUXymFYQ</t>
  </si>
  <si>
    <t>DGOox6usWej</t>
  </si>
  <si>
    <t>AAY9by2vV2m</t>
  </si>
  <si>
    <t>yFsu6x9B7l6</t>
  </si>
  <si>
    <t>ORePPW7OFHF</t>
  </si>
  <si>
    <t>A5fPLTz8Dt0</t>
  </si>
  <si>
    <t>nVf48bKmyjx</t>
  </si>
  <si>
    <t>NtuDst0hSsZ</t>
  </si>
  <si>
    <t>SlNy6zgKkRs</t>
  </si>
  <si>
    <t>jpD2lipVfVd</t>
  </si>
  <si>
    <t>iPPvkCSN6Wa</t>
  </si>
  <si>
    <t>j4KPyNV8o44</t>
  </si>
  <si>
    <t>PqkA6iovCXq</t>
  </si>
  <si>
    <t>TN56h4VLK80</t>
  </si>
  <si>
    <t>GQ0SaLIcG9R</t>
  </si>
  <si>
    <t>s1z7R3hHHRH</t>
  </si>
  <si>
    <t>fVNAAe6puyE</t>
  </si>
  <si>
    <t>j1ak3JWJE6G</t>
  </si>
  <si>
    <t>DFNxLhlyVlR</t>
  </si>
  <si>
    <t>SoEUfjQXvio</t>
  </si>
  <si>
    <t>ebHWfH1tjxm</t>
  </si>
  <si>
    <t>sFtwtgTpISd</t>
  </si>
  <si>
    <t>BBE7J6etX4T</t>
  </si>
  <si>
    <t>AmcN1w9u4VN</t>
  </si>
  <si>
    <t>b0tyYh2o5Ww</t>
  </si>
  <si>
    <t>JGGuXMTzCYm</t>
  </si>
  <si>
    <t>JOlJYjojaZo</t>
  </si>
  <si>
    <t>eAriGj8NBUa</t>
  </si>
  <si>
    <t>aj9vS72mTtp</t>
  </si>
  <si>
    <t>JgmvdRmXV4A</t>
  </si>
  <si>
    <t>VkwPDNXf1aD</t>
  </si>
  <si>
    <t>RZtiHxPfwyI</t>
  </si>
  <si>
    <t>HxnwtIMnM1p</t>
  </si>
  <si>
    <t>NHOrtY1kuKz</t>
  </si>
  <si>
    <t>RGFzR5SttBz</t>
  </si>
  <si>
    <t>WkZI8vbtBKP</t>
  </si>
  <si>
    <t>KfaKTp927ZZ</t>
  </si>
  <si>
    <t>YqHOxPUx10u</t>
  </si>
  <si>
    <t>LP63bRINzNW</t>
  </si>
  <si>
    <t>sU0YktYvIjw</t>
  </si>
  <si>
    <t>qUtrPwD5qh7</t>
  </si>
  <si>
    <t>x84RUCwIB9a</t>
  </si>
  <si>
    <t>MybuOJZ56yR</t>
  </si>
  <si>
    <t>T71DildrX4N</t>
  </si>
  <si>
    <t>KoxxGKwv4tc</t>
  </si>
  <si>
    <t>hHazfBi2IL6</t>
  </si>
  <si>
    <t>TqOHtoUOxah</t>
  </si>
  <si>
    <t>gcp7XH4red2</t>
  </si>
  <si>
    <t>u2duiaSzAqK</t>
  </si>
  <si>
    <t>K73L049u1wC</t>
  </si>
  <si>
    <t>wB27bUR7dOh</t>
  </si>
  <si>
    <t>EPJnxzZqFIu</t>
  </si>
  <si>
    <t>f3llfyUkdQu</t>
  </si>
  <si>
    <t>fAwl25rGBIr</t>
  </si>
  <si>
    <t>IKVlOFHvhxK</t>
  </si>
  <si>
    <t>NunAV4S3YPp</t>
  </si>
  <si>
    <t>xWQcTR2hIYb</t>
  </si>
  <si>
    <t>AKo7ykNkoOU</t>
  </si>
  <si>
    <t>ykyDYXHbgcw</t>
  </si>
  <si>
    <t>a0urhsSb2ax</t>
  </si>
  <si>
    <t>d6UwzHrEuVz</t>
  </si>
  <si>
    <t>MvkPTIT4Fua</t>
  </si>
  <si>
    <t>aCFfkG5Yr99</t>
  </si>
  <si>
    <t>FV46FczLbn3</t>
  </si>
  <si>
    <t>BAIB7c6T56X</t>
  </si>
  <si>
    <t>eODQ0JL7wjE</t>
  </si>
  <si>
    <t>psc7AI7kDJ8</t>
  </si>
  <si>
    <t>PBT6KJOUvLJ</t>
  </si>
  <si>
    <t>hmYmInnTWMm</t>
  </si>
  <si>
    <t>dILWXeyWk9F</t>
  </si>
  <si>
    <t>TVK0oq0PjYJ</t>
  </si>
  <si>
    <t>phSDtgiaZGF</t>
  </si>
  <si>
    <t>kWv2Vnh3aIm</t>
  </si>
  <si>
    <t>A1A8OcFF3E4</t>
  </si>
  <si>
    <t>c0OdoXcHdGn</t>
  </si>
  <si>
    <t>IfBDODx3A4F</t>
  </si>
  <si>
    <t>ObV7B0gMtxb</t>
  </si>
  <si>
    <t>BJbqrlM0Nhl</t>
  </si>
  <si>
    <t>JYTTVHK71dG</t>
  </si>
  <si>
    <t>YeHM3G4aFUD</t>
  </si>
  <si>
    <t>fatVO6GFqlW</t>
  </si>
  <si>
    <t>FJDKlWYnybr</t>
  </si>
  <si>
    <t>Pc1LPN3RHnj</t>
  </si>
  <si>
    <t>OnzLxfmmGLR</t>
  </si>
  <si>
    <t>dREJnL2IyNk</t>
  </si>
  <si>
    <t>M4iJJbyQZDD</t>
  </si>
  <si>
    <t>vBWIwzGGCJb</t>
  </si>
  <si>
    <t>nyTn4unKliE</t>
  </si>
  <si>
    <t>z08awhBGRDU</t>
  </si>
  <si>
    <t>h7bsQ08Xda3</t>
  </si>
  <si>
    <t>PgYSxw0SmYn</t>
  </si>
  <si>
    <t>oHVIHmlwJVR</t>
  </si>
  <si>
    <t>W1CZMcbqsj6</t>
  </si>
  <si>
    <t>jw4o4pajgkl</t>
  </si>
  <si>
    <t>T8DXjiooPGx</t>
  </si>
  <si>
    <t>KveeNw2VMgo</t>
  </si>
  <si>
    <t>Hg7NsOUqO2J</t>
  </si>
  <si>
    <t>Jc5I0Hawgl7</t>
  </si>
  <si>
    <t>Pl54KWff7Rs</t>
  </si>
  <si>
    <t>S1jC3q3BCW7</t>
  </si>
  <si>
    <t>o2OOyiGwaDG</t>
  </si>
  <si>
    <t>DizfiDd6Yvn</t>
  </si>
  <si>
    <t>Q3m67u97jLr</t>
  </si>
  <si>
    <t>EBI1squKvqb</t>
  </si>
  <si>
    <t>bbJ5UE90ts2</t>
  </si>
  <si>
    <t>CVsoZ6wOJkN</t>
  </si>
  <si>
    <t>xhOkEoU6kod</t>
  </si>
  <si>
    <t>wXtXC8VxX9C</t>
  </si>
  <si>
    <t>Hnsh7wAVs6X</t>
  </si>
  <si>
    <t>EcQ7eOt1C3S</t>
  </si>
  <si>
    <t>occxz8oGtAj</t>
  </si>
  <si>
    <t>nb5UER0f0yp</t>
  </si>
  <si>
    <t>Wn1xUaGp9PJ</t>
  </si>
  <si>
    <t>LU0k1XpzHjW</t>
  </si>
  <si>
    <t>yggQQI6h4ii</t>
  </si>
  <si>
    <t>l7FhkV7t07C</t>
  </si>
  <si>
    <t>ZUU6ps05nj7</t>
  </si>
  <si>
    <t>PDljiiQ9A18</t>
  </si>
  <si>
    <t>YCehTPWiBOf</t>
  </si>
  <si>
    <t>fO1SWfcswiD</t>
  </si>
  <si>
    <t>OJtsBL9Gsv2</t>
  </si>
  <si>
    <t>gAE5IfO9Kv2</t>
  </si>
  <si>
    <t>QiBRiypwKPd</t>
  </si>
  <si>
    <t>MCPDvfuizzX</t>
  </si>
  <si>
    <t>U3OJ2SlreSc</t>
  </si>
  <si>
    <t>dxQW67OdZSk</t>
  </si>
  <si>
    <t>Qywd36YoGMw</t>
  </si>
  <si>
    <t>gISh68i8RQS</t>
  </si>
  <si>
    <t>RRXVVgEeFxG</t>
  </si>
  <si>
    <t>C1UjrA2f82A</t>
  </si>
  <si>
    <t>t8rWKzvIFop</t>
  </si>
  <si>
    <t>BxCIrJNdz3O</t>
  </si>
  <si>
    <t>gejUvv8b38L</t>
  </si>
  <si>
    <t>f31o6Ku3ACL</t>
  </si>
  <si>
    <t>f4a3pmEDnk1</t>
  </si>
  <si>
    <t>bGIyXUDlbW7</t>
  </si>
  <si>
    <t>gAiyVhAbNB4</t>
  </si>
  <si>
    <t>ugXYZ91tn9R</t>
  </si>
  <si>
    <t>r49whxapp0d</t>
  </si>
  <si>
    <t>jrZLsipYraT</t>
  </si>
  <si>
    <t>BYhOJ52LtHp</t>
  </si>
  <si>
    <t>ueMCAYcK6Lc</t>
  </si>
  <si>
    <t>fiQ7HHVp7fq</t>
  </si>
  <si>
    <t>Uvd0Rw0Bzei</t>
  </si>
  <si>
    <t>wpioOx4XMR5</t>
  </si>
  <si>
    <t>VeAumx0Jn4s</t>
  </si>
  <si>
    <t>PVbfAv8Znfn</t>
  </si>
  <si>
    <t>SpnxkZ2yYqr</t>
  </si>
  <si>
    <t>vOKNhEkTV02</t>
  </si>
  <si>
    <t>YRMZrzYkXrR</t>
  </si>
  <si>
    <t>J4O5naLj32x</t>
  </si>
  <si>
    <t>To1N4hOmbPI</t>
  </si>
  <si>
    <t>irjMVgVVlkI</t>
  </si>
  <si>
    <t>lS98ekYCzHI</t>
  </si>
  <si>
    <t>a4Gd9KTpoIa</t>
  </si>
  <si>
    <t>QPnAmXMpO65</t>
  </si>
  <si>
    <t>FZxNcXR3JZA</t>
  </si>
  <si>
    <t>q3pd8YvvAB0</t>
  </si>
  <si>
    <t>HcLjJgnqBvD</t>
  </si>
  <si>
    <t>BkCto8PmdSr</t>
  </si>
  <si>
    <t>rfYBYse8v8W</t>
  </si>
  <si>
    <t>BAH7vrw9C0e</t>
  </si>
  <si>
    <t>tFVBc7Yz88D</t>
  </si>
  <si>
    <t>w5vacs7FQ4R</t>
  </si>
  <si>
    <t>OqTJiALu5aG</t>
  </si>
  <si>
    <t>iDyS6jXOiiO</t>
  </si>
  <si>
    <t>xXLiMawFHAj</t>
  </si>
  <si>
    <t>l1BsxfR8xx3</t>
  </si>
  <si>
    <t>HxvEyQ1t276</t>
  </si>
  <si>
    <t>TKLRHj4M7Tp</t>
  </si>
  <si>
    <t>klBRo7knA6G</t>
  </si>
  <si>
    <t>nbSFPFHU8JP</t>
  </si>
  <si>
    <t>Ae8AIwBIg2h</t>
  </si>
  <si>
    <t>cBWvoRyAiyj</t>
  </si>
  <si>
    <t>YJ8j0dUhQdJ</t>
  </si>
  <si>
    <t>dUYYnUtwzAu</t>
  </si>
  <si>
    <t>iT29ew7PHCV</t>
  </si>
  <si>
    <t>w3CnZ4cFpAC</t>
  </si>
  <si>
    <t>ogYOymGBnwy</t>
  </si>
  <si>
    <t>b8kGaEd5VZQ</t>
  </si>
  <si>
    <t>E2mu8UjDdQC</t>
  </si>
  <si>
    <t>X9H6S1NJph3</t>
  </si>
  <si>
    <t>lQuSJQW0JYT</t>
  </si>
  <si>
    <t>aIDAsuTAEBY</t>
  </si>
  <si>
    <t>OW2AkEg7ITV</t>
  </si>
  <si>
    <t>cMSpB5XHxz4</t>
  </si>
  <si>
    <t>uixLmvOpCNZ</t>
  </si>
  <si>
    <t>KAJx6gMUYAU</t>
  </si>
  <si>
    <t>bvSUYpZrzgO</t>
  </si>
  <si>
    <t>Qsg1rOCgMvW</t>
  </si>
  <si>
    <t>G4LqfRB2bVO</t>
  </si>
  <si>
    <t>KVj5BgafEU4</t>
  </si>
  <si>
    <t>FN9JkZEDShE</t>
  </si>
  <si>
    <t>DFVRZ3ZLJl9</t>
  </si>
  <si>
    <t>lxjibp6lwT3</t>
  </si>
  <si>
    <t>eXM8jtosiUr</t>
  </si>
  <si>
    <t>Ba7Fb2hLcdC</t>
  </si>
  <si>
    <t>tUG0PyKcJJK</t>
  </si>
  <si>
    <t>DV1VROOIcDD</t>
  </si>
  <si>
    <t>wWMZk8LoxPv</t>
  </si>
  <si>
    <t>p8S3cx4moEC</t>
  </si>
  <si>
    <t>F7gnjT2BasK</t>
  </si>
  <si>
    <t>GwaTDuIie0u</t>
  </si>
  <si>
    <t>OmYt6quesHL</t>
  </si>
  <si>
    <t>YEvIvtIMdij</t>
  </si>
  <si>
    <t>wHUaUtDm1lm</t>
  </si>
  <si>
    <t>Pk5YXq4gFKK</t>
  </si>
  <si>
    <t>VlNxwLXkPoo</t>
  </si>
  <si>
    <t>pRpp65QQ9dt</t>
  </si>
  <si>
    <t>azJi6hG97ry</t>
  </si>
  <si>
    <t>hb3n0ctMDC6</t>
  </si>
  <si>
    <t>psrsLv8O60y</t>
  </si>
  <si>
    <t>xqlpjpKxU1w</t>
  </si>
  <si>
    <t>lvc7UCjLejq</t>
  </si>
  <si>
    <t>ptOVa4A7cXT</t>
  </si>
  <si>
    <t>lUXeBlrtnAU</t>
  </si>
  <si>
    <t>mml8e0fSALv</t>
  </si>
  <si>
    <t>ZIh9xcwhJ3O</t>
  </si>
  <si>
    <t>Bk6hrtE8Hw3</t>
  </si>
  <si>
    <t>xowlXgbI6Cq</t>
  </si>
  <si>
    <t>dxoMelZnryy</t>
  </si>
  <si>
    <t>ikKM461PxtZ</t>
  </si>
  <si>
    <t>D4S5hNx3vDx</t>
  </si>
  <si>
    <t>B4vHRC5bYQf</t>
  </si>
  <si>
    <t>dQqCUdb70QS</t>
  </si>
  <si>
    <t>XdP5QAh3gqG</t>
  </si>
  <si>
    <t>t5GOe2b1ShY</t>
  </si>
  <si>
    <t>mGYKREhHbEE</t>
  </si>
  <si>
    <t>vddvNXsL4tY</t>
  </si>
  <si>
    <t>sWJYUrpLlv8</t>
  </si>
  <si>
    <t>HEyvawgX1Sp</t>
  </si>
  <si>
    <t>IGRmUbQ6RQs</t>
  </si>
  <si>
    <t>Ym7TZoNdVsA</t>
  </si>
  <si>
    <t>HfKQQn5IwK4</t>
  </si>
  <si>
    <t>kH1FTUUy9vo</t>
  </si>
  <si>
    <t>dfZfQb5BwL2</t>
  </si>
  <si>
    <t>dC5acVbI7HB</t>
  </si>
  <si>
    <t>JJVxm2Sd1iY</t>
  </si>
  <si>
    <t>HkvhrHMh6wl</t>
  </si>
  <si>
    <t>nnATqJLrD4s</t>
  </si>
  <si>
    <t>vd7xWjTC2SY</t>
  </si>
  <si>
    <t>WFjXplzDDpb</t>
  </si>
  <si>
    <t>oHDk2GVRAHO</t>
  </si>
  <si>
    <t>NukkO4Mz0r3</t>
  </si>
  <si>
    <t>aLSaYtTeUCD</t>
  </si>
  <si>
    <t>fFGacBelumb</t>
  </si>
  <si>
    <t>Sobnpg1TlSK</t>
  </si>
  <si>
    <t>vAD3yvAlGWL</t>
  </si>
  <si>
    <t>C1LwVs9tbkj</t>
  </si>
  <si>
    <t>oI1Qak6BDOt</t>
  </si>
  <si>
    <t>FCRKPBsAYQm</t>
  </si>
  <si>
    <t>cvrpquVlo0d</t>
  </si>
  <si>
    <t>n1x2zmw74vy</t>
  </si>
  <si>
    <t>ggQmHZUikHy</t>
  </si>
  <si>
    <t>yX4q1FOzAlO</t>
  </si>
  <si>
    <t>hv6kFqq11BI</t>
  </si>
  <si>
    <t>dNHuax8Kvmc</t>
  </si>
  <si>
    <t>BZfOG4ch3oe</t>
  </si>
  <si>
    <t>cB11N8oUn7R</t>
  </si>
  <si>
    <t>vvxqF6RkQhr</t>
  </si>
  <si>
    <t>wDZubR4eyYh</t>
  </si>
  <si>
    <t>ClCCXZPEP9K</t>
  </si>
  <si>
    <t>RseGy4twJNH</t>
  </si>
  <si>
    <t>Rt3tzLT5map</t>
  </si>
  <si>
    <t>B8bu80llroO</t>
  </si>
  <si>
    <t>vY1zo8LTmbv</t>
  </si>
  <si>
    <t>YI1U5Vyx2lP</t>
  </si>
  <si>
    <t>Jkl3YjGiv8h</t>
  </si>
  <si>
    <t>b7BFLL4mGZJ</t>
  </si>
  <si>
    <t>p5ohrOOsY0U</t>
  </si>
  <si>
    <t>DJG8WhQpdHP</t>
  </si>
  <si>
    <t>BSiwN8FMAHW</t>
  </si>
  <si>
    <t>gLW5I4LcUuO</t>
  </si>
  <si>
    <t>o3rthwoBQXo</t>
  </si>
  <si>
    <t>btnb0YZ9QZj</t>
  </si>
  <si>
    <t>cEYPFkYb6NS</t>
  </si>
  <si>
    <t>oBE85nDmEb0</t>
  </si>
  <si>
    <t>lEaAeL0goTl</t>
  </si>
  <si>
    <t>FxaoG8LTDou</t>
  </si>
  <si>
    <t>uK71m713ivp</t>
  </si>
  <si>
    <t>LWU3GMhCsTl</t>
  </si>
  <si>
    <t>BLvUxgwjIBA</t>
  </si>
  <si>
    <t>VTxdlFjVELS</t>
  </si>
  <si>
    <t>acwZZxma3Hv</t>
  </si>
  <si>
    <t>OXWvsv3EYqE</t>
  </si>
  <si>
    <t>QqlhbLBjOOg</t>
  </si>
  <si>
    <t>KTaa1LmVwwh</t>
  </si>
  <si>
    <t>cb7QDCF5Wyj</t>
  </si>
  <si>
    <t>eZMS6iwtiGD</t>
  </si>
  <si>
    <t>mKj7yMjjDOT</t>
  </si>
  <si>
    <t>Vr4plWXHKoS</t>
  </si>
  <si>
    <t>BGNTvIy2mlm</t>
  </si>
  <si>
    <t>eIsfzNFsmOF</t>
  </si>
  <si>
    <t>nqOnoDipANc</t>
  </si>
  <si>
    <t>BKLFpQxXCTq</t>
  </si>
  <si>
    <t>UXdc2ZCYmur</t>
  </si>
  <si>
    <t>CZrEFOXpxMB</t>
  </si>
  <si>
    <t>ToNUlmEjld2</t>
  </si>
  <si>
    <t>KhlFoDHfI1d</t>
  </si>
  <si>
    <t>Vsnm8d71kY1</t>
  </si>
  <si>
    <t>UDpGnAkrbw7</t>
  </si>
  <si>
    <t>BE4B12tU9Pg</t>
  </si>
  <si>
    <t>qZqL4Dh2Cyn</t>
  </si>
  <si>
    <t>XiG6Hb1MZIG</t>
  </si>
  <si>
    <t>nJhupyzymp6</t>
  </si>
  <si>
    <t>AEc7nuG7RNB</t>
  </si>
  <si>
    <t>GVtpSZ22Puf</t>
  </si>
  <si>
    <t>ZhBBen9bCJD</t>
  </si>
  <si>
    <t>K6aTsYvdMYE</t>
  </si>
  <si>
    <t>UX2LWyMkj2A</t>
  </si>
  <si>
    <t>H5aqMLcWY2X</t>
  </si>
  <si>
    <t>iG3XclBQweP</t>
  </si>
  <si>
    <t>R6KsaIPTOkI</t>
  </si>
  <si>
    <t>OzmcJqkPPXf</t>
  </si>
  <si>
    <t>FRuJjk3sA4p</t>
  </si>
  <si>
    <t>JZEDN1qFkRF</t>
  </si>
  <si>
    <t>o9amoE3PGbt</t>
  </si>
  <si>
    <t>olyb05HMMeY</t>
  </si>
  <si>
    <t>uMlUo6iN6kr</t>
  </si>
  <si>
    <t>W8zie82eIfn</t>
  </si>
  <si>
    <t>NgaV0mNUPTF</t>
  </si>
  <si>
    <t>iW6eZaQS9Cf</t>
  </si>
  <si>
    <t>yHWCa2uOYAd</t>
  </si>
  <si>
    <t>Pxk8vMrxMdn</t>
  </si>
  <si>
    <t>IwC3TM2AjWS</t>
  </si>
  <si>
    <t>tzuKS4DmCAq</t>
  </si>
  <si>
    <t>XpmhCNXdyHr</t>
  </si>
  <si>
    <t>MFLlDVdQnzB</t>
  </si>
  <si>
    <t>We75L5ZQvSN</t>
  </si>
  <si>
    <t>SyxrkFXzi8U</t>
  </si>
  <si>
    <t>V05XgOivZqD</t>
  </si>
  <si>
    <t>dN1KxYDIAdS</t>
  </si>
  <si>
    <t>ffs6afnjy9L</t>
  </si>
  <si>
    <t>gEDMbSHYVxk</t>
  </si>
  <si>
    <t>kynAKQPiGXX</t>
  </si>
  <si>
    <t>oNNjKK0u4V3</t>
  </si>
  <si>
    <t>J6u3Xw6sx1Y</t>
  </si>
  <si>
    <t>MNnk6dDOWMk</t>
  </si>
  <si>
    <t>TzjbSFmK0uW</t>
  </si>
  <si>
    <t>Igi798S2qFi</t>
  </si>
  <si>
    <t>lExgL5wSFQz</t>
  </si>
  <si>
    <t>VYJNaH9xmc6</t>
  </si>
  <si>
    <t>FSQG2gGFb13</t>
  </si>
  <si>
    <t>wANaMLCccfn</t>
  </si>
  <si>
    <t>w2nI1Uj32yc</t>
  </si>
  <si>
    <t>Sx4XqwlndRT</t>
  </si>
  <si>
    <t>LydeWVJ41Ty</t>
  </si>
  <si>
    <t>YpAiMbKi9Kd</t>
  </si>
  <si>
    <t>SBJAiT0zmlg</t>
  </si>
  <si>
    <t>owVxmbOGjPo</t>
  </si>
  <si>
    <t>wpz8MVoKIPT</t>
  </si>
  <si>
    <t>QHUTM7anQ4q</t>
  </si>
  <si>
    <t>rUzOT1SmBwf</t>
  </si>
  <si>
    <t>x2E4Vb41mYu</t>
  </si>
  <si>
    <t>RwwXuEFe5cZ</t>
  </si>
  <si>
    <t>ZMeyNZGPIFT</t>
  </si>
  <si>
    <t>fKOG5QvvpSp</t>
  </si>
  <si>
    <t>X8i61aLaUvc</t>
  </si>
  <si>
    <t>Ti5sTjaRBx1</t>
  </si>
  <si>
    <t>ILTZAZRyEm3</t>
  </si>
  <si>
    <t>mIQt44DkM9Z</t>
  </si>
  <si>
    <t>DmlRLItfREG</t>
  </si>
  <si>
    <t>Z97HYP7Q09m</t>
  </si>
  <si>
    <t>qZNHoc5xofr</t>
  </si>
  <si>
    <t>EYBg7AApNHg</t>
  </si>
  <si>
    <t>kc3w1Fp9YqW</t>
  </si>
  <si>
    <t>NbMYPmtPi9u</t>
  </si>
  <si>
    <t>lHGNfELIFJX</t>
  </si>
  <si>
    <t>EmV6D8EQeMs</t>
  </si>
  <si>
    <t>wjHJAiN2RBi</t>
  </si>
  <si>
    <t>Cun8mNbPrjA</t>
  </si>
  <si>
    <t>fg90k1WpvdN</t>
  </si>
  <si>
    <t>sXQsmGO7TOK</t>
  </si>
  <si>
    <t>tbtufGAeaiL</t>
  </si>
  <si>
    <t>SFXTtxqMlLw</t>
  </si>
  <si>
    <t>sFyuKTyx2QG</t>
  </si>
  <si>
    <t>sDKjkZHWxa7</t>
  </si>
  <si>
    <t>xky02GUAKLy</t>
  </si>
  <si>
    <t>ZAhhdRMpaCR</t>
  </si>
  <si>
    <t>AM24NICTScQ</t>
  </si>
  <si>
    <t>Ed7vytGIFyU</t>
  </si>
  <si>
    <t>zk8PtCCOt7F</t>
  </si>
  <si>
    <t>c9vgUf2m2Dj</t>
  </si>
  <si>
    <t>cJZzMGoUlSO</t>
  </si>
  <si>
    <t>G3bXMDJ3G8o</t>
  </si>
  <si>
    <t>ibsPUTrqHpQ</t>
  </si>
  <si>
    <t>Wllig27uCk9</t>
  </si>
  <si>
    <t>RIvuAodXg8f</t>
  </si>
  <si>
    <t>v5x2usDjUYp</t>
  </si>
  <si>
    <t>RLejVWTWkFF</t>
  </si>
  <si>
    <t>pJ3ArhAPVXl</t>
  </si>
  <si>
    <t>PLzgVwJ5vxC</t>
  </si>
  <si>
    <t>e34QijHv5SF</t>
  </si>
  <si>
    <t>tPSsTsTDbVk</t>
  </si>
  <si>
    <t>jh2HnOhIThC</t>
  </si>
  <si>
    <t>NWy3F469ebQ</t>
  </si>
  <si>
    <t>jYAmeSeqLiz</t>
  </si>
  <si>
    <t>ymqjVX4n7QX</t>
  </si>
  <si>
    <t>KY8j1poDtXZ</t>
  </si>
  <si>
    <t>x7HMWCOxMSl</t>
  </si>
  <si>
    <t>uiLFXAtfYgw</t>
  </si>
  <si>
    <t>SCzT0Lz3iwT</t>
  </si>
  <si>
    <t>caZDQyArK62</t>
  </si>
  <si>
    <t>c01twFCkw1e</t>
  </si>
  <si>
    <t>tVL9uRVuSZQ</t>
  </si>
  <si>
    <t>UBVIxgq8kYK</t>
  </si>
  <si>
    <t>fi78jOFrJ8e</t>
  </si>
  <si>
    <t>qRBqmAfaLoV</t>
  </si>
  <si>
    <t>tcgZQXXdfUs</t>
  </si>
  <si>
    <t>VfdEGjV1BNb</t>
  </si>
  <si>
    <t>sxTANTVSe31</t>
  </si>
  <si>
    <t>vfkfhDlEV8D</t>
  </si>
  <si>
    <t>sTdeWmJTFJ5</t>
  </si>
  <si>
    <t>ecsEvKlo3Am</t>
  </si>
  <si>
    <t>H4jN79nhH08</t>
  </si>
  <si>
    <t>ncN8DNjYaPP</t>
  </si>
  <si>
    <t>fgyJBTkO0ez</t>
  </si>
  <si>
    <t>GhWYqVMGZty</t>
  </si>
  <si>
    <t>AIurXlUpZcL</t>
  </si>
  <si>
    <t>VaSzft1EqJf</t>
  </si>
  <si>
    <t>NxxfqbVOAlb</t>
  </si>
  <si>
    <t>XPqlO8aBKH1</t>
  </si>
  <si>
    <t>Al9lkbmiCQb</t>
  </si>
  <si>
    <t>ofqfJEZ02Sz</t>
  </si>
  <si>
    <t>X4fbQyrguEO</t>
  </si>
  <si>
    <t>i3nkbl8WGdj</t>
  </si>
  <si>
    <t>aJ7mzj7uGAS</t>
  </si>
  <si>
    <t>tE5J1KFFWXB</t>
  </si>
  <si>
    <t>BDvjsoBZqbW</t>
  </si>
  <si>
    <t>myLZtGkZQxq</t>
  </si>
  <si>
    <t>GEpHzN3Rc3E</t>
  </si>
  <si>
    <t>j2CXtydhrO1</t>
  </si>
  <si>
    <t>YurZbzZewwE</t>
  </si>
  <si>
    <t>fHeFzBTw5Z1</t>
  </si>
  <si>
    <t>Rx1xYkmhwP1</t>
  </si>
  <si>
    <t>vwDa1sezcoI</t>
  </si>
  <si>
    <t>kUH2m1kaWQl</t>
  </si>
  <si>
    <t>UifI2Uj72e2</t>
  </si>
  <si>
    <t>JitObHOBjIP</t>
  </si>
  <si>
    <t>nktYqhCzWa9</t>
  </si>
  <si>
    <t>IC9D2huVHQF</t>
  </si>
  <si>
    <t>nOV4V4XT2au</t>
  </si>
  <si>
    <t>e9IOoA57rZd</t>
  </si>
  <si>
    <t>ecLQ5pZcvRD</t>
  </si>
  <si>
    <t>qXgw77S4mPk</t>
  </si>
  <si>
    <t>qVmn7TEwai6</t>
  </si>
  <si>
    <t>pHDSDZhc72w</t>
  </si>
  <si>
    <t>sUdAYcrr3pt</t>
  </si>
  <si>
    <t>WQTFfHjJoQD</t>
  </si>
  <si>
    <t>aWmtCHsiJBH</t>
  </si>
  <si>
    <t>XkRtlAB9smE</t>
  </si>
  <si>
    <t>lrLRpvxqar9</t>
  </si>
  <si>
    <t>tDQ1yVAjjsy</t>
  </si>
  <si>
    <t>yqJxlAM7Oc1</t>
  </si>
  <si>
    <t>d7CK8nCMmwB</t>
  </si>
  <si>
    <t>evRXI7FeivC</t>
  </si>
  <si>
    <t>dNq7ja2PI0L</t>
  </si>
  <si>
    <t>r2U7o2zsIOe</t>
  </si>
  <si>
    <t>SZ8DdRDDK8g</t>
  </si>
  <si>
    <t>oTFr9XVxa7Z</t>
  </si>
  <si>
    <t>m2Z6G5niPbR</t>
  </si>
  <si>
    <t>emEZymmdSL2</t>
  </si>
  <si>
    <t>MlMIMSTwOcv</t>
  </si>
  <si>
    <t>coJEwitgSUY</t>
  </si>
  <si>
    <t>lp2kNZidnNs</t>
  </si>
  <si>
    <t>y6eUknXLZin</t>
  </si>
  <si>
    <t>wHRwKMGoXQN</t>
  </si>
  <si>
    <t>X3t88RgPTJP</t>
  </si>
  <si>
    <t>SDv4fVo7TT2</t>
  </si>
  <si>
    <t>LxWGDTMnuQu</t>
  </si>
  <si>
    <t>sLdBSmoOZDF</t>
  </si>
  <si>
    <t>UW7ko1QlSSG</t>
  </si>
  <si>
    <t>GkvDCsKNPv1</t>
  </si>
  <si>
    <t>olkNUIb0kMx</t>
  </si>
  <si>
    <t>rhLDSifhMFZ</t>
  </si>
  <si>
    <t>zloeZuqFdlT</t>
  </si>
  <si>
    <t>wTKAs7Ua34w</t>
  </si>
  <si>
    <t>xih8eFBGS7g</t>
  </si>
  <si>
    <t>ih3gcBZLvXM</t>
  </si>
  <si>
    <t>BOcqPPUwP9L</t>
  </si>
  <si>
    <t>yCnT7pejiTW</t>
  </si>
  <si>
    <t>YMr1fhVbkxO</t>
  </si>
  <si>
    <t>MCEBVRRBpEx</t>
  </si>
  <si>
    <t>tLuRX2ZdRxZ</t>
  </si>
  <si>
    <t>cCEX7JXbpJj</t>
  </si>
  <si>
    <t>u0uGTKBOXVy</t>
  </si>
  <si>
    <t>d8EdMKOr5Pu</t>
  </si>
  <si>
    <t>uPqMNDtGwqO</t>
  </si>
  <si>
    <t>T4U1VliRnUk</t>
  </si>
  <si>
    <t>AGCmR1iILeo</t>
  </si>
  <si>
    <t>iaoKenFBsYx</t>
  </si>
  <si>
    <t>QEekf8DVjgS</t>
  </si>
  <si>
    <t>bg8Ygcd4o2P</t>
  </si>
  <si>
    <t>Tolj2TTXXGZ</t>
  </si>
  <si>
    <t>BWEpU8yWZXM</t>
  </si>
  <si>
    <t>HIQjOOhtrvb</t>
  </si>
  <si>
    <t>WsdYRa7ggW5</t>
  </si>
  <si>
    <t>RXhCeT3cgio</t>
  </si>
  <si>
    <t>YPu5HOAtzDA</t>
  </si>
  <si>
    <t>oKmFlYK6n7y</t>
  </si>
  <si>
    <t>PlwstCB8Ljo</t>
  </si>
  <si>
    <t>S6bufwKDzWu</t>
  </si>
  <si>
    <t>UWxnzKxTBBV</t>
  </si>
  <si>
    <t>FeZqLPA9GM6</t>
  </si>
  <si>
    <t>F2rlQneqYO7</t>
  </si>
  <si>
    <t>vK5YSHeO4tn</t>
  </si>
  <si>
    <t>Pza5RMBwmOD</t>
  </si>
  <si>
    <t>VUHHsTt7R5A</t>
  </si>
  <si>
    <t>BozqM8RzBCq</t>
  </si>
  <si>
    <t>zf4pEwhty1f</t>
  </si>
  <si>
    <t>wynNBbSttSx</t>
  </si>
  <si>
    <t>nxHSsDJ6Yxo</t>
  </si>
  <si>
    <t>qGecT7Z7IYm</t>
  </si>
  <si>
    <t>OabOarn032f</t>
  </si>
  <si>
    <t>lsD38NfWOjd</t>
  </si>
  <si>
    <t>vksSr5Jxvg4</t>
  </si>
  <si>
    <t>VFPdGoeTgxm</t>
  </si>
  <si>
    <t>gfuqCAWiciK</t>
  </si>
  <si>
    <t>lpZtZMiYsJA</t>
  </si>
  <si>
    <t>GIpp1V6OCdC</t>
  </si>
  <si>
    <t>FYQKdnphdMQ</t>
  </si>
  <si>
    <t>jQ71hq3Vp20</t>
  </si>
  <si>
    <t>Vm6B3S9GXx5</t>
  </si>
  <si>
    <t>lmKiskOgoGj</t>
  </si>
  <si>
    <t>JhO3k8vMdv0</t>
  </si>
  <si>
    <t>wj6ewDBxzbj</t>
  </si>
  <si>
    <t>dVvEc7ZGJAP</t>
  </si>
  <si>
    <t>eMWXb0EjGua</t>
  </si>
  <si>
    <t>eZEZYLIMIz5</t>
  </si>
  <si>
    <t>yLvYFhqZXVn</t>
  </si>
  <si>
    <t>QRvcSHcve6W</t>
  </si>
  <si>
    <t>FdmFFrcUeks</t>
  </si>
  <si>
    <t>BNl6ffdPYGL</t>
  </si>
  <si>
    <t>acGR2Z9OZkc</t>
  </si>
  <si>
    <t>LtFExGCzYTq</t>
  </si>
  <si>
    <t>lWDZjfaT1xs</t>
  </si>
  <si>
    <t>f1wcWZW6Jxq</t>
  </si>
  <si>
    <t>eidfe1Eyuxk</t>
  </si>
  <si>
    <t>EtpYyQuBFW4</t>
  </si>
  <si>
    <t>aAgZpVPpqhC</t>
  </si>
  <si>
    <t>Ey1k7fbqIyV</t>
  </si>
  <si>
    <t>Ttp8RTIy8Rv</t>
  </si>
  <si>
    <t>T16l22UclR8</t>
  </si>
  <si>
    <t>sqCnsrynODm</t>
  </si>
  <si>
    <t>TwDMhzZPzZ8</t>
  </si>
  <si>
    <t>X6VeuQHZOVC</t>
  </si>
  <si>
    <t>ojgPJIYbcRL</t>
  </si>
  <si>
    <t>WfTS8h1TgzC</t>
  </si>
  <si>
    <t>mrVWEy235dF</t>
  </si>
  <si>
    <t>PuygSjlL7ii</t>
  </si>
  <si>
    <t>hJXPpfwZT6z</t>
  </si>
  <si>
    <t>d2LPR5z5R5C</t>
  </si>
  <si>
    <t>rtQcJ6kd0iy</t>
  </si>
  <si>
    <t>mAOPubz9u8G</t>
  </si>
  <si>
    <t>USE9pyb4igf</t>
  </si>
  <si>
    <t>oRyidDNVgeO</t>
  </si>
  <si>
    <t>N0dT5bqjVoD</t>
  </si>
  <si>
    <t>zvoQO4SV0ZJ</t>
  </si>
  <si>
    <t>rAiwXUeAN6E</t>
  </si>
  <si>
    <t>OXvNDB6vR06</t>
  </si>
  <si>
    <t>ddPO5uYPW2U</t>
  </si>
  <si>
    <t>SBef8KDyTl9</t>
  </si>
  <si>
    <t>gkxhMEXDX53</t>
  </si>
  <si>
    <t>wnvpKWLNRHL</t>
  </si>
  <si>
    <t>BqKvrQ8OGKF</t>
  </si>
  <si>
    <t>mjr1UH2Novo</t>
  </si>
  <si>
    <t>gSyoKwIhQ8N</t>
  </si>
  <si>
    <t>G2q3GGAD9FB</t>
  </si>
  <si>
    <t>l6YZWXiMOtR</t>
  </si>
  <si>
    <t>TeuRjJAyAUS</t>
  </si>
  <si>
    <t>IcQqEQMpPyc</t>
  </si>
  <si>
    <t>UXJQthkMJdd</t>
  </si>
  <si>
    <t>X52E7XdPjJH</t>
  </si>
  <si>
    <t>JXflcxLMDzB</t>
  </si>
  <si>
    <t>a06xoztyIIT</t>
  </si>
  <si>
    <t>hOTtSbaIWHT</t>
  </si>
  <si>
    <t>MyBi7Ji3BXF</t>
  </si>
  <si>
    <t>anWIgNNgmVd</t>
  </si>
  <si>
    <t>iZ1gTMl3DTq</t>
  </si>
  <si>
    <t>U5qX4xezeCV</t>
  </si>
  <si>
    <t>AgdQfJtygWj</t>
  </si>
  <si>
    <t>jsGFGNrNtsk</t>
  </si>
  <si>
    <t>qTHhuorT6GK</t>
  </si>
  <si>
    <t>boJdmN2jpIQ</t>
  </si>
  <si>
    <t>MRnxsyOFbrG</t>
  </si>
  <si>
    <t>xL8TH0kqe2d</t>
  </si>
  <si>
    <t>ZD5bk2RpKB7</t>
  </si>
  <si>
    <t>cIci69u5LBE</t>
  </si>
  <si>
    <t>tVGLCjsoSmR</t>
  </si>
  <si>
    <t>aPuTJzf0WzU</t>
  </si>
  <si>
    <t>guGRIa5tqQu</t>
  </si>
  <si>
    <t>taSDq4OJSpi</t>
  </si>
  <si>
    <t>V0IbmBcUBAP</t>
  </si>
  <si>
    <t>RolefthvNqe</t>
  </si>
  <si>
    <t>e63a1LJKKBQ</t>
  </si>
  <si>
    <t>dVFKrRV0JlW</t>
  </si>
  <si>
    <t>bDVir0cQkck</t>
  </si>
  <si>
    <t>rzM6bvMSWz1</t>
  </si>
  <si>
    <t>VFYUX1EQEEr</t>
  </si>
  <si>
    <t>PMuUklxdA0G</t>
  </si>
  <si>
    <t>EPBLCZVOD90</t>
  </si>
  <si>
    <t>qsX58nz9yHP</t>
  </si>
  <si>
    <t>ZfnVz433eB2</t>
  </si>
  <si>
    <t>Lm8mXX02JdA</t>
  </si>
  <si>
    <t>a5CUShbu9dV</t>
  </si>
  <si>
    <t>gATKPu3mZLI</t>
  </si>
  <si>
    <t>yMFAHFWPLwt</t>
  </si>
  <si>
    <t>n0hPXlxKUuQ</t>
  </si>
  <si>
    <t>rK5Ksf8cCNg</t>
  </si>
  <si>
    <t>i0SH2yGnpKQ</t>
  </si>
  <si>
    <t>CeT09HwYHRz</t>
  </si>
  <si>
    <t>UBr52w7eoHp</t>
  </si>
  <si>
    <t>OSKzFoLj12P</t>
  </si>
  <si>
    <t>hCqZJ8kNgBL</t>
  </si>
  <si>
    <t>SuRHOs9RjdF</t>
  </si>
  <si>
    <t>Z89OgiUSfEN</t>
  </si>
  <si>
    <t>sw3OuKhqZw5</t>
  </si>
  <si>
    <t>E3HtCv00YyF</t>
  </si>
  <si>
    <t>JYu5kCu2D6t</t>
  </si>
  <si>
    <t>LXuMBDOHHsJ</t>
  </si>
  <si>
    <t>X8l44pB2AuC</t>
  </si>
  <si>
    <t>Dxx8lWiKktQ</t>
  </si>
  <si>
    <t>caNWMPKj1Hi</t>
  </si>
  <si>
    <t>KuWYaaJPEQh</t>
  </si>
  <si>
    <t>cMHSNIGNSvS</t>
  </si>
  <si>
    <t>BwJE3pMdaIw</t>
  </si>
  <si>
    <t>teCBTu5QF23</t>
  </si>
  <si>
    <t>ZO1NQUeBZke</t>
  </si>
  <si>
    <t>b8BJ8d3U0iq</t>
  </si>
  <si>
    <t>Gcaz6rbOAVB</t>
  </si>
  <si>
    <t>fwEzUP5AK2D</t>
  </si>
  <si>
    <t>vklo3vojAQS</t>
  </si>
  <si>
    <t>F0le1oQzkhG</t>
  </si>
  <si>
    <t>CCo811EOS1w</t>
  </si>
  <si>
    <t>MlMucjtLivi</t>
  </si>
  <si>
    <t>Xzq2FtM8WwE</t>
  </si>
  <si>
    <t>kY4jYEcby1b</t>
  </si>
  <si>
    <t>qQZJs4XChR4</t>
  </si>
  <si>
    <t>B5i94W8NW9R</t>
  </si>
  <si>
    <t>SGX7WCDGPfN</t>
  </si>
  <si>
    <t>h7tEHqYK0Bc</t>
  </si>
  <si>
    <t>C5oweWZf3p0</t>
  </si>
  <si>
    <t>hWarnfvEewM</t>
  </si>
  <si>
    <t>YpvfLNoLv9Q</t>
  </si>
  <si>
    <t>gzqNveH0fnt</t>
  </si>
  <si>
    <t>poEueg58WJo</t>
  </si>
  <si>
    <t>ossqkjtK0FI</t>
  </si>
  <si>
    <t>llz6auBcN7G</t>
  </si>
  <si>
    <t>XnWuYwDmtQQ</t>
  </si>
  <si>
    <t>y76dJ5TLnip</t>
  </si>
  <si>
    <t>hMB2kQnwzvW</t>
  </si>
  <si>
    <t>UL7iZte5z3i</t>
  </si>
  <si>
    <t>ZcLJpJPfJsY</t>
  </si>
  <si>
    <t>sC8OWyvXBEa</t>
  </si>
  <si>
    <t>nSW2BkypT9d</t>
  </si>
  <si>
    <t>RHVpQDhq1n2</t>
  </si>
  <si>
    <t>lFLfPGdFZDG</t>
  </si>
  <si>
    <t>AuVPE76kjb9</t>
  </si>
  <si>
    <t>WOIydoaGnts</t>
  </si>
  <si>
    <t>IbJ2WWTD7G8</t>
  </si>
  <si>
    <t>KuOUiTXTl62</t>
  </si>
  <si>
    <t>SK7XKky59kw</t>
  </si>
  <si>
    <t>RTNkey6BDtk</t>
  </si>
  <si>
    <t>Ck35JEeH6g2</t>
  </si>
  <si>
    <t>ubjJKgADueq</t>
  </si>
  <si>
    <t>vV7bjTfhjIG</t>
  </si>
  <si>
    <t>kUuKgkaaMU8</t>
  </si>
  <si>
    <t>qrizunvSDKj</t>
  </si>
  <si>
    <t>W2dS8VoyEdP</t>
  </si>
  <si>
    <t>esEujnGA70r</t>
  </si>
  <si>
    <t>NjZYBW7mDQW</t>
  </si>
  <si>
    <t>wX5334xQTFp</t>
  </si>
  <si>
    <t>fc1SSeBjSpV</t>
  </si>
  <si>
    <t>Js6GtEMj8ld</t>
  </si>
  <si>
    <t>oCHDBu9QRdC</t>
  </si>
  <si>
    <t>hSAs8p4G3XO</t>
  </si>
  <si>
    <t>fY21T7tT6T4</t>
  </si>
  <si>
    <t>otLHNgvpFvd</t>
  </si>
  <si>
    <t>cVqzrBGnFEe</t>
  </si>
  <si>
    <t>EvUFrDyDGXK</t>
  </si>
  <si>
    <t>GhVksThAkZE</t>
  </si>
  <si>
    <t>fZ0pMUfzT6h</t>
  </si>
  <si>
    <t>LjrDtS3aXdu</t>
  </si>
  <si>
    <t>mjxPpPoUao2</t>
  </si>
  <si>
    <t>glZF1BS2Vp9</t>
  </si>
  <si>
    <t>cgzJHs83PX4</t>
  </si>
  <si>
    <t>epMSm9FnRq3</t>
  </si>
  <si>
    <t>Aks1W5e1qDf</t>
  </si>
  <si>
    <t>U4NaGfRBaay</t>
  </si>
  <si>
    <t>a40M8fXoxro</t>
  </si>
  <si>
    <t>VmVr6vgGjpt</t>
  </si>
  <si>
    <t>SxLrEaf89zJ</t>
  </si>
  <si>
    <t>ijQvi5RDkM3</t>
  </si>
  <si>
    <t>tFtGyV9OcK1</t>
  </si>
  <si>
    <t>oPFg0sMf30W</t>
  </si>
  <si>
    <t>K90JeHuGgtR</t>
  </si>
  <si>
    <t>KfflvmWR8lT</t>
  </si>
  <si>
    <t>exAQErxPaCE</t>
  </si>
  <si>
    <t>l2ppjLjZ4pX</t>
  </si>
  <si>
    <t>k8JixzrYhU8</t>
  </si>
  <si>
    <t>oVPlPlpT06w</t>
  </si>
  <si>
    <t>Pa0ic4aNk0p</t>
  </si>
  <si>
    <t>aoDnawfR2xU</t>
  </si>
  <si>
    <t>ATlGMY8syrn</t>
  </si>
  <si>
    <t>DOEKbOXl0eR</t>
  </si>
  <si>
    <t>TB4hLsf4lk7</t>
  </si>
  <si>
    <t>NFciAr2oIi3</t>
  </si>
  <si>
    <t>LAV2syy6AkA</t>
  </si>
  <si>
    <t>Jnn09ihWas3</t>
  </si>
  <si>
    <t>R7TWu1Hwp1E</t>
  </si>
  <si>
    <t>Cuugv5vjjoj</t>
  </si>
  <si>
    <t>JNurMlsW8Zi</t>
  </si>
  <si>
    <t>DVqpWuPq7Ly</t>
  </si>
  <si>
    <t>oMdxGWE0dXM</t>
  </si>
  <si>
    <t>cF6DL8ZAdkP</t>
  </si>
  <si>
    <t>rGJPzaBZjGZ</t>
  </si>
  <si>
    <t>zrD8ZXhrD9b</t>
  </si>
  <si>
    <t>SNaTaIsw43t</t>
  </si>
  <si>
    <t>h6Pjz3zkbrn</t>
  </si>
  <si>
    <t>jTTIKtK85Cv</t>
  </si>
  <si>
    <t>BNOEYgPYtSg</t>
  </si>
  <si>
    <t>xhQEH7yJPY2</t>
  </si>
  <si>
    <t>rGTIH5hOG6F</t>
  </si>
  <si>
    <t>P3ywuE8mqu4</t>
  </si>
  <si>
    <t>UVhC2z91ueg</t>
  </si>
  <si>
    <t>GcK8vadXlYb</t>
  </si>
  <si>
    <t>WFQ8Yiaibp3</t>
  </si>
  <si>
    <t>GHfTVJUdNft</t>
  </si>
  <si>
    <t>VyE6vAhle3A</t>
  </si>
  <si>
    <t>uV6MN8PdrOX</t>
  </si>
  <si>
    <t>vUUZI4TXd8W</t>
  </si>
  <si>
    <t>mIKKolCDzFT</t>
  </si>
  <si>
    <t>V9xC5xYAoxV</t>
  </si>
  <si>
    <t>jCjDa46gfC4</t>
  </si>
  <si>
    <t>FzywullJeQL</t>
  </si>
  <si>
    <t>g6AzDlcwvTx</t>
  </si>
  <si>
    <t>y9oiujP87ZI</t>
  </si>
  <si>
    <t>UdDu9jBcaR7</t>
  </si>
  <si>
    <t>zwrgL7BemLT</t>
  </si>
  <si>
    <t>zXaC15OMqnl</t>
  </si>
  <si>
    <t>OZiRphe93Mg</t>
  </si>
  <si>
    <t>kbvQKwfhyJ9</t>
  </si>
  <si>
    <t>ksFbmSA5cty</t>
  </si>
  <si>
    <t>CrXiGlzGtCD</t>
  </si>
  <si>
    <t>O2C8FHJAgRM</t>
  </si>
  <si>
    <t>cKRU4VlEhy0</t>
  </si>
  <si>
    <t>ADHqgwBZASL</t>
  </si>
  <si>
    <t>XzrwJPLgYlr</t>
  </si>
  <si>
    <t>htDJ1RHzIZ6</t>
  </si>
  <si>
    <t>tSz0NawEDUz</t>
  </si>
  <si>
    <t>rOF8n1k2B51</t>
  </si>
  <si>
    <t>kCViPTSUUMm</t>
  </si>
  <si>
    <t>mgZDlI1frmD</t>
  </si>
  <si>
    <t>GagVniZrNae</t>
  </si>
  <si>
    <t>DHDxNVEfHyh</t>
  </si>
  <si>
    <t>DwNxgV04OO3</t>
  </si>
  <si>
    <t>uFzE6FLYjhA</t>
  </si>
  <si>
    <t>VH7oo9VR0vx</t>
  </si>
  <si>
    <t>jvVrLYkvzXM</t>
  </si>
  <si>
    <t>HtQtGAv2itH</t>
  </si>
  <si>
    <t>cbxQrNOIQdP</t>
  </si>
  <si>
    <t>obJCC2mOrs5</t>
  </si>
  <si>
    <t>sNzVxcF4gAu</t>
  </si>
  <si>
    <t>DPRMMZXwn6g</t>
  </si>
  <si>
    <t>nra1F71KUjI</t>
  </si>
  <si>
    <t>YNkSHQwdLtw</t>
  </si>
  <si>
    <t>ZWrs7F6YH0o</t>
  </si>
  <si>
    <t>U1cRDwcqP3a</t>
  </si>
  <si>
    <t>JhHrWrX18AM</t>
  </si>
  <si>
    <t>TGzyVHn4TEq</t>
  </si>
  <si>
    <t>F5VskD4fgFt</t>
  </si>
  <si>
    <t>EzbD3ifhmEf</t>
  </si>
  <si>
    <t>Bdv3iTAAplC</t>
  </si>
  <si>
    <t>CWet4me7l7J</t>
  </si>
  <si>
    <t>MfGo90rcRTN</t>
  </si>
  <si>
    <t>Ob9rzhfyws9</t>
  </si>
  <si>
    <t>Xa1CxomfUmT</t>
  </si>
  <si>
    <t>RsQhQmui3fh</t>
  </si>
  <si>
    <t>oeRCvi2Ogj9</t>
  </si>
  <si>
    <t>yWyYqLfdHFk</t>
  </si>
  <si>
    <t>Id0BH9w4rEU</t>
  </si>
  <si>
    <t>rAohRaEhIs3</t>
  </si>
  <si>
    <t>uCnfuCzVU71</t>
  </si>
  <si>
    <t>HOhOEW034X0</t>
  </si>
  <si>
    <t>xxCrKvNIGnQ</t>
  </si>
  <si>
    <t>Gg3VUptnOrn</t>
  </si>
  <si>
    <t>ib9mzdf3VGC</t>
  </si>
  <si>
    <t>GDkiQcOew5E</t>
  </si>
  <si>
    <t>pD7ezhznnhS</t>
  </si>
  <si>
    <t>F12M9drlrK4</t>
  </si>
  <si>
    <t>SNTPE7Zeu7r</t>
  </si>
  <si>
    <t>Nd0pJu905vu</t>
  </si>
  <si>
    <t>bmpriaFdN3K</t>
  </si>
  <si>
    <t>R6x7wfGPPBY</t>
  </si>
  <si>
    <t>dRXZtmEQEcU</t>
  </si>
  <si>
    <t>faxwXZT4ROq</t>
  </si>
  <si>
    <t>vaZfbuQeg9P</t>
  </si>
  <si>
    <t>WN7A6TqzIXz</t>
  </si>
  <si>
    <t>gpSaT1OGeMf</t>
  </si>
  <si>
    <t>SvJHRuLnrSM</t>
  </si>
  <si>
    <t>Yk6xpyShHn9</t>
  </si>
  <si>
    <t>kiFOIcyzwrP</t>
  </si>
  <si>
    <t>C1y5xfvGcmd</t>
  </si>
  <si>
    <t>XxUxQ19OniE</t>
  </si>
  <si>
    <t>xDNo4rDCbTf</t>
  </si>
  <si>
    <t>T7CBEO2NGsM</t>
  </si>
  <si>
    <t>Lnl63Snsbyu</t>
  </si>
  <si>
    <t>fr2QOjcSuM0</t>
  </si>
  <si>
    <t>nKPRVNOybAP</t>
  </si>
  <si>
    <t>g5KqVPVpGrb</t>
  </si>
  <si>
    <t>hvLGAzmqXGr</t>
  </si>
  <si>
    <t>Fe9qX9YOE9J</t>
  </si>
  <si>
    <t>dVUrXHwtizM</t>
  </si>
  <si>
    <t>IpkfVYIJovd</t>
  </si>
  <si>
    <t>Hjjk1sbC3mF</t>
  </si>
  <si>
    <t>jFECb6BzkT7</t>
  </si>
  <si>
    <t>j4L16hqogf9</t>
  </si>
  <si>
    <t>ZGqCLd9PkdS</t>
  </si>
  <si>
    <t>ZuxKwXG9q4i</t>
  </si>
  <si>
    <t>Ie2oCscrqNX</t>
  </si>
  <si>
    <t>NC0bXMXS3l0</t>
  </si>
  <si>
    <t>aNMc7osGAQe</t>
  </si>
  <si>
    <t>pMv7D3rnGCU</t>
  </si>
  <si>
    <t>i1eACijzuVE</t>
  </si>
  <si>
    <t>WU9ltYTx7X9</t>
  </si>
  <si>
    <t>kjgl93uMsLP</t>
  </si>
  <si>
    <t>apwn653XwIS</t>
  </si>
  <si>
    <t>xQd8oDxdKAn</t>
  </si>
  <si>
    <t>Rnp7SvHGwE6</t>
  </si>
  <si>
    <t>eI3cp0T0zv5</t>
  </si>
  <si>
    <t>zbyuVUiJdPO</t>
  </si>
  <si>
    <t>CBS2zXwEBLf</t>
  </si>
  <si>
    <t>Ipj3SaU8bKT</t>
  </si>
  <si>
    <t>FV9NnWapdm5</t>
  </si>
  <si>
    <t>UL6JTgK6D7M</t>
  </si>
  <si>
    <t>obT4eut21qC</t>
  </si>
  <si>
    <t>zv9DK8Fqwjw</t>
  </si>
  <si>
    <t>wfjMadaSYfo</t>
  </si>
  <si>
    <t>QSqD2kYzwPa</t>
  </si>
  <si>
    <t>xwlcEpZaGaJ</t>
  </si>
  <si>
    <t>zNWtE9HmNfu</t>
  </si>
  <si>
    <t>PmDEbhDRRjW</t>
  </si>
  <si>
    <t>frnOI9eHw69</t>
  </si>
  <si>
    <t>XGD0IwDEDOs</t>
  </si>
  <si>
    <t>zxFZEh5osxw</t>
  </si>
  <si>
    <t>jXRbE3bW6cM</t>
  </si>
  <si>
    <t>BnDlJYRnlGr</t>
  </si>
  <si>
    <t>Jsg2DZeoVkg</t>
  </si>
  <si>
    <t>DbhpcmwJiqY</t>
  </si>
  <si>
    <t>vBJuVZtfVCR</t>
  </si>
  <si>
    <t>mwUQQnKA4NI</t>
  </si>
  <si>
    <t>QBKT1u3OauE</t>
  </si>
  <si>
    <t>GKimEFTF9kv</t>
  </si>
  <si>
    <t>uAxHv6M3piM</t>
  </si>
  <si>
    <t>KAOETfh0CQc</t>
  </si>
  <si>
    <t>XkP35G3Z1FW</t>
  </si>
  <si>
    <t>wSmXrPajY0t</t>
  </si>
  <si>
    <t>BbJzgYEHIr4</t>
  </si>
  <si>
    <t>tCpHcRtwjrL</t>
  </si>
  <si>
    <t>fAVjY72MJvB</t>
  </si>
  <si>
    <t>ktzQiXrnayp</t>
  </si>
  <si>
    <t>wAJxmSQ9cGW</t>
  </si>
  <si>
    <t>ksIBSGmckoL</t>
  </si>
  <si>
    <t>GRW7kw6oXDT</t>
  </si>
  <si>
    <t>PQKplYIUhux</t>
  </si>
  <si>
    <t>AdCiwD1MeQE</t>
  </si>
  <si>
    <t>wwof6AxVxxR</t>
  </si>
  <si>
    <t>v4qa3WVcNUI</t>
  </si>
  <si>
    <t>pR4csPLw9gd</t>
  </si>
  <si>
    <t>S2WDxAi2itZ</t>
  </si>
  <si>
    <t>BHvYsBI5QbK</t>
  </si>
  <si>
    <t>pnu9K0q8ft7</t>
  </si>
  <si>
    <t>bjUrW3jtuRU</t>
  </si>
  <si>
    <t>z488LlESW8v</t>
  </si>
  <si>
    <t>h6VZSt8vBBo</t>
  </si>
  <si>
    <t>YeUQGf433PW</t>
  </si>
  <si>
    <t>rmOwZwp5gON</t>
  </si>
  <si>
    <t>zRldd10jQ9D</t>
  </si>
  <si>
    <t>bONltSNhNlI</t>
  </si>
  <si>
    <t>Obx4CRd6qyf</t>
  </si>
  <si>
    <t>FuZBcC4kyKE</t>
  </si>
  <si>
    <t>dbDSsNKPGSb</t>
  </si>
  <si>
    <t>eanlN63kjvO</t>
  </si>
  <si>
    <t>ZhDpt53QCUX</t>
  </si>
  <si>
    <t>ljEAtFapUOh</t>
  </si>
  <si>
    <t>Q01pwcEuJiU</t>
  </si>
  <si>
    <t>B4gPKqQkeei</t>
  </si>
  <si>
    <t>CcUR5BKlgFv</t>
  </si>
  <si>
    <t>SCxhT93Cg4w</t>
  </si>
  <si>
    <t>MTBUXNTIDJ4</t>
  </si>
  <si>
    <t>gsi5MzXpM42</t>
  </si>
  <si>
    <t>cyhwhFbZbYq</t>
  </si>
  <si>
    <t>wrTgpFLB01Z</t>
  </si>
  <si>
    <t>LvWaQOpUH7V</t>
  </si>
  <si>
    <t>UgKRfRdraJX</t>
  </si>
  <si>
    <t>McbiGBXtAoT</t>
  </si>
  <si>
    <t>nxm3D36GDiw</t>
  </si>
  <si>
    <t>MV5oSIcBoXD</t>
  </si>
  <si>
    <t>j8DIdo44VL9</t>
  </si>
  <si>
    <t>KRGDcG5QoDy</t>
  </si>
  <si>
    <t>Amb1qUO4TJ6</t>
  </si>
  <si>
    <t>UaZFWqiD6tK</t>
  </si>
  <si>
    <t>BoROKSzufGR</t>
  </si>
  <si>
    <t>CKBqXhXi53w</t>
  </si>
  <si>
    <t>nHMlV9hGxuP</t>
  </si>
  <si>
    <t>upFTBlHjBgd</t>
  </si>
  <si>
    <t>iSY8VBZOfmL</t>
  </si>
  <si>
    <t>hScUNNH58Tp</t>
  </si>
  <si>
    <t>VqVodNV45Io</t>
  </si>
  <si>
    <t>sHfLQHRF5UC</t>
  </si>
  <si>
    <t>w4BbyEUvjIS</t>
  </si>
  <si>
    <t>Ow8R4ZKl6pf</t>
  </si>
  <si>
    <t>p45mUpEsJB1</t>
  </si>
  <si>
    <t>St8uDqpuSP3</t>
  </si>
  <si>
    <t>yofyDdv6eec</t>
  </si>
  <si>
    <t>Tafrfvzuy5F</t>
  </si>
  <si>
    <t>gdIb6ODUci2</t>
  </si>
  <si>
    <t>lR0mfRc0kCb</t>
  </si>
  <si>
    <t>GEUbeHhfPCY</t>
  </si>
  <si>
    <t>siTPzokrMUF</t>
  </si>
  <si>
    <t>Hdm5dNAbN18</t>
  </si>
  <si>
    <t>tqyir5j786B</t>
  </si>
  <si>
    <t>U1X8X7aEmH1</t>
  </si>
  <si>
    <t>DbfvgGDy2YA</t>
  </si>
  <si>
    <t>rt1JRbRkuKg</t>
  </si>
  <si>
    <t>yEHqEDTZFYH</t>
  </si>
  <si>
    <t>LIV3CQiLFpG</t>
  </si>
  <si>
    <t>FwmxIsbKukv</t>
  </si>
  <si>
    <t>YI6LeUxhZCI</t>
  </si>
  <si>
    <t>dKdlAmcRUrs</t>
  </si>
  <si>
    <t>oPtyanHBNKi</t>
  </si>
  <si>
    <t>VqcwlsPnqYw</t>
  </si>
  <si>
    <t>ANIUtvfwOZM</t>
  </si>
  <si>
    <t>NUfbvI9QMka</t>
  </si>
  <si>
    <t>VsphmYlVksT</t>
  </si>
  <si>
    <t>UroC1RiyKbV</t>
  </si>
  <si>
    <t>vs9PrZ2HksA</t>
  </si>
  <si>
    <t>avPSr6OZGc3</t>
  </si>
  <si>
    <t>vGQgd4JZjw6</t>
  </si>
  <si>
    <t>RMwVTG7u2GN</t>
  </si>
  <si>
    <t>P6KZSpXKE6t</t>
  </si>
  <si>
    <t>A8I8XSvK6yI</t>
  </si>
  <si>
    <t>bKceYMcftOW</t>
  </si>
  <si>
    <t>J0zI2wCJDLG</t>
  </si>
  <si>
    <t>a4IOWUAbsgz</t>
  </si>
  <si>
    <t>RP7UqEzBbBJ</t>
  </si>
  <si>
    <t>rzxmithLyin</t>
  </si>
  <si>
    <t>TQT6CyigzBK</t>
  </si>
  <si>
    <t>CcYAdh8Np2v</t>
  </si>
  <si>
    <t>bRFW4pEI6ME</t>
  </si>
  <si>
    <t>Kce0fOapY5g</t>
  </si>
  <si>
    <t>HB3WqwFVPkQ</t>
  </si>
  <si>
    <t>LiU9bMtSUly</t>
  </si>
  <si>
    <t>YL2yxPxqEqa</t>
  </si>
  <si>
    <t>sQ0v2CFRAtg</t>
  </si>
  <si>
    <t>god3FBAxakZ</t>
  </si>
  <si>
    <t>laoxCPkksGG</t>
  </si>
  <si>
    <t>YlerOMYAv2Q</t>
  </si>
  <si>
    <t>ZjY0ECgpfxE</t>
  </si>
  <si>
    <t>r3gjeCV5KCQ</t>
  </si>
  <si>
    <t>hAFw0QOuUK5</t>
  </si>
  <si>
    <t>kTolqWZHeQs</t>
  </si>
  <si>
    <t>rLpTAyCqmqQ</t>
  </si>
  <si>
    <t>oimoyehNyV5</t>
  </si>
  <si>
    <t>UpQ5sqTyUVg</t>
  </si>
  <si>
    <t>cREsmBn8SVg</t>
  </si>
  <si>
    <t>CGgPHamwW4m</t>
  </si>
  <si>
    <t>CzEerOdTu8A</t>
  </si>
  <si>
    <t>PaW7tGc3nrb</t>
  </si>
  <si>
    <t>CzlH9gwFv66</t>
  </si>
  <si>
    <t>QAX15yRcBna</t>
  </si>
  <si>
    <t>YVvUq6wAQDH</t>
  </si>
  <si>
    <t>JXUSg59fHkJ</t>
  </si>
  <si>
    <t>aAgnUOvkdMw</t>
  </si>
  <si>
    <t>jOqMR3QJHYo</t>
  </si>
  <si>
    <t>Jjf4lVnaeUk</t>
  </si>
  <si>
    <t>mcQDTVf1UdX</t>
  </si>
  <si>
    <t>DnBH1jIhy7n</t>
  </si>
  <si>
    <t>y1dz0VNAVgn</t>
  </si>
  <si>
    <t>f3KXFwb8h1K</t>
  </si>
  <si>
    <t>Ztr09jR71Lp</t>
  </si>
  <si>
    <t>YNA52hwmKCU</t>
  </si>
  <si>
    <t>MlwV16akEie</t>
  </si>
  <si>
    <t>G4XmDzeMfKa</t>
  </si>
  <si>
    <t>vEZ6Bso7D38</t>
  </si>
  <si>
    <t>MgngcGBIuZZ</t>
  </si>
  <si>
    <t>reZepqwYopr</t>
  </si>
  <si>
    <t>hTt04CZkXAt</t>
  </si>
  <si>
    <t>H6vO6CPzlMM</t>
  </si>
  <si>
    <t>vditxySrMUN</t>
  </si>
  <si>
    <t>ccvscSvmwoK</t>
  </si>
  <si>
    <t>wAGc2Rd8Z0m</t>
  </si>
  <si>
    <t>W5qYyRTYqd0</t>
  </si>
  <si>
    <t>OQ0vlMdWMf3</t>
  </si>
  <si>
    <t>VwoyOHuz7YL</t>
  </si>
  <si>
    <t>GvtDY3yY6Yf</t>
  </si>
  <si>
    <t>UHT4qKZAFHu</t>
  </si>
  <si>
    <t>TiZPXbweRhf</t>
  </si>
  <si>
    <t>NAyXDte8Ray</t>
  </si>
  <si>
    <t>LmfuAKWg763</t>
  </si>
  <si>
    <t>Kk5NNcrTTHN</t>
  </si>
  <si>
    <t>eckX9K3ZiAM</t>
  </si>
  <si>
    <t>P6kyQwze7Oz</t>
  </si>
  <si>
    <t>JfGQNedBrYI</t>
  </si>
  <si>
    <t>UCwtqjhYDDl</t>
  </si>
  <si>
    <t>LpQvS1kZz2q</t>
  </si>
  <si>
    <t>KZwjOVtKCfB</t>
  </si>
  <si>
    <t>CnGjMdqZS0b</t>
  </si>
  <si>
    <t>lBNXDK8s9WL</t>
  </si>
  <si>
    <t>PH2QCJ8ZFvz</t>
  </si>
  <si>
    <t>hKR7rOixul2</t>
  </si>
  <si>
    <t>Kj9vievUZYR</t>
  </si>
  <si>
    <t>jbfnmlAxji5</t>
  </si>
  <si>
    <t>RqrzgTgTX29</t>
  </si>
  <si>
    <t>ustZF24vSjq</t>
  </si>
  <si>
    <t>Emq3l1zE496</t>
  </si>
  <si>
    <t>Rb8ljycS6Gz</t>
  </si>
  <si>
    <t>ThlakEcXYbp</t>
  </si>
  <si>
    <t>d1sszdx8F4j</t>
  </si>
  <si>
    <t>U4OTv33LCDb</t>
  </si>
  <si>
    <t>GFCyDg10IkP</t>
  </si>
  <si>
    <t>Vq1j2wCP1pL</t>
  </si>
  <si>
    <t>HPfZHAvXTFx</t>
  </si>
  <si>
    <t>LlwKV6Sa1MA</t>
  </si>
  <si>
    <t>ydPfJFgf1dr</t>
  </si>
  <si>
    <t>jZ7obM7V1ZE</t>
  </si>
  <si>
    <t>bMm28iTGMjn</t>
  </si>
  <si>
    <t>J1Cp4NeJrrG</t>
  </si>
  <si>
    <t>uFjhcZg5BFK</t>
  </si>
  <si>
    <t>qevl0XKspyV</t>
  </si>
  <si>
    <t>NLuJCVA7r1U</t>
  </si>
  <si>
    <t>yZynCEGMOu0</t>
  </si>
  <si>
    <t>qxt3GIOyFo3</t>
  </si>
  <si>
    <t>C5ofbzXAJuc</t>
  </si>
  <si>
    <t>ZnNA3PQQBCb</t>
  </si>
  <si>
    <t>UI2m7JvqPTx</t>
  </si>
  <si>
    <t>AuPiHssy4XX</t>
  </si>
  <si>
    <t>w9VJhkXltML</t>
  </si>
  <si>
    <t>yr2dzezl7z8</t>
  </si>
  <si>
    <t>Du2YAufwKNo</t>
  </si>
  <si>
    <t>iJ0L22k7SAN</t>
  </si>
  <si>
    <t>x0581rxqjHm</t>
  </si>
  <si>
    <t>oSrAvoQRhD1</t>
  </si>
  <si>
    <t>R4p9OSM2Qy2</t>
  </si>
  <si>
    <t>xfdHjmXtPqu</t>
  </si>
  <si>
    <t>KsZREsb9WT3</t>
  </si>
  <si>
    <t>RQeubeewLjQ</t>
  </si>
  <si>
    <t>REb6zHlgu7i</t>
  </si>
  <si>
    <t>qp2uLtypLoI</t>
  </si>
  <si>
    <t>E15HDdPg2bf</t>
  </si>
  <si>
    <t>ms2YSlwTHAE</t>
  </si>
  <si>
    <t>Ax26H3FxR5t</t>
  </si>
  <si>
    <t>IxdnQNTwCxz</t>
  </si>
  <si>
    <t>oRtysBE86E2</t>
  </si>
  <si>
    <t>Q7HUdcw5FT0</t>
  </si>
  <si>
    <t>QrcuL5L0M9R</t>
  </si>
  <si>
    <t>R2l2qjidjaq</t>
  </si>
  <si>
    <t>iXGAyFnvabW</t>
  </si>
  <si>
    <t>zak6wlnPELm</t>
  </si>
  <si>
    <t>w0mpHOFqTP9</t>
  </si>
  <si>
    <t>MnRIckh4ObW</t>
  </si>
  <si>
    <t>sU0pZQ5i8xo</t>
  </si>
  <si>
    <t>O05BHCrm1TH</t>
  </si>
  <si>
    <t>sUkMBDhy8bC</t>
  </si>
  <si>
    <t>W6DbqUT20oa</t>
  </si>
  <si>
    <t>QofUjUPjKPp</t>
  </si>
  <si>
    <t>cTIDlIWgU1o</t>
  </si>
  <si>
    <t>CeqnJIpaocC</t>
  </si>
  <si>
    <t>rPeSyIkuk81</t>
  </si>
  <si>
    <t>Jb5fVuzQaHz</t>
  </si>
  <si>
    <t>B9PDqBmy0p7</t>
  </si>
  <si>
    <t>bsJwbVsjpFY</t>
  </si>
  <si>
    <t>ue6iP7WJOwp</t>
  </si>
  <si>
    <t>X99muwiHNI2</t>
  </si>
  <si>
    <t>ss14NeIeXO6</t>
  </si>
  <si>
    <t>NcNQKRD26VX</t>
  </si>
  <si>
    <t>dZiT1SdLOAf</t>
  </si>
  <si>
    <t>p2VDeUsgoq0</t>
  </si>
  <si>
    <t>ZBIxti6t6Jd</t>
  </si>
  <si>
    <t>Rm9yHZBEprc</t>
  </si>
  <si>
    <t>AnAqbXiddy3</t>
  </si>
  <si>
    <t>HFzj7x7vGm0</t>
  </si>
  <si>
    <t>OErQ6ZiQwGP</t>
  </si>
  <si>
    <t>mhh1DDUSKov</t>
  </si>
  <si>
    <t>HCML4tnzujI</t>
  </si>
  <si>
    <t>JkAAEmoIcYC</t>
  </si>
  <si>
    <t>nVCkGtWcJi5</t>
  </si>
  <si>
    <t>fyAT7Ok1n0v</t>
  </si>
  <si>
    <t>V1jC8vf4fCq</t>
  </si>
  <si>
    <t>T4DJ3c9cbQa</t>
  </si>
  <si>
    <t>QQmxNfwQUbz</t>
  </si>
  <si>
    <t>sZrMqfMWSsU</t>
  </si>
  <si>
    <t>sZ7hZMSsKgv</t>
  </si>
  <si>
    <t>D7IDCxM7Mfs</t>
  </si>
  <si>
    <t>DcsjSARDb1m</t>
  </si>
  <si>
    <t>wcaH7qWcBVu</t>
  </si>
  <si>
    <t>TGBc64DrOzo</t>
  </si>
  <si>
    <t>N4NhVlYzqq2</t>
  </si>
  <si>
    <t>KmB2dRY1W6s</t>
  </si>
  <si>
    <t>KNvcxXuK1wP</t>
  </si>
  <si>
    <t>izlDQJ9cICI</t>
  </si>
  <si>
    <t>ymaXeK1seap</t>
  </si>
  <si>
    <t>ewmfXmMK5gG</t>
  </si>
  <si>
    <t>nn25rMPwlh9</t>
  </si>
  <si>
    <t>xg2KDY4ya2z</t>
  </si>
  <si>
    <t>RGv5WkcALDz</t>
  </si>
  <si>
    <t>xQW7ldJIoe9</t>
  </si>
  <si>
    <t>OAO3ikTiPlf</t>
  </si>
  <si>
    <t>MQPWnnUBSRT</t>
  </si>
  <si>
    <t>Pnp9ddYt1hy</t>
  </si>
  <si>
    <t>SUSXDmcZIhn</t>
  </si>
  <si>
    <t>H7AlFUFCZW4</t>
  </si>
  <si>
    <t>vPOO5qy8Dq8</t>
  </si>
  <si>
    <t>KJz22RdTebE</t>
  </si>
  <si>
    <t>exeZwtVPLnI</t>
  </si>
  <si>
    <t>T2W42fzicTS</t>
  </si>
  <si>
    <t>YwRK0zpyBQq</t>
  </si>
  <si>
    <t>x3X4TkUBq6b</t>
  </si>
  <si>
    <t>L85zwchiWqq</t>
  </si>
  <si>
    <t>MVJdoHRmTbI</t>
  </si>
  <si>
    <t>yQdpPHu74iF</t>
  </si>
  <si>
    <t>ZWeePqTtX5H</t>
  </si>
  <si>
    <t>mBy8JWbcasi</t>
  </si>
  <si>
    <t>LP0aZUds2hd</t>
  </si>
  <si>
    <t>rih6I2OMwDI</t>
  </si>
  <si>
    <t>yBpQ9Icdts4</t>
  </si>
  <si>
    <t>vCz3nmLFbZs</t>
  </si>
  <si>
    <t>DNOSAw4at4d</t>
  </si>
  <si>
    <t>GepZzjm6Z0P</t>
  </si>
  <si>
    <t>v2rgOtphn1W</t>
  </si>
  <si>
    <t>YnNGTn0ofLG</t>
  </si>
  <si>
    <t>EJUs4zmhv03</t>
  </si>
  <si>
    <t>h7v3qBb8saR</t>
  </si>
  <si>
    <t>NesAmpvEaDj</t>
  </si>
  <si>
    <t>BLeII6fO2JH</t>
  </si>
  <si>
    <t>NzNQp0g1knx</t>
  </si>
  <si>
    <t>m8O7ttmxhqV</t>
  </si>
  <si>
    <t>j1ZvYHAM0Lo</t>
  </si>
  <si>
    <t>X6l8PYniCfM</t>
  </si>
  <si>
    <t>Yp6ZIHYt9rS</t>
  </si>
  <si>
    <t>h9e8eDpxqsh</t>
  </si>
  <si>
    <t>bFGBq7QdylP</t>
  </si>
  <si>
    <t>GXCGePhuUaE</t>
  </si>
  <si>
    <t>NMfNi5aXzP7</t>
  </si>
  <si>
    <t>GvSniMBM6SL</t>
  </si>
  <si>
    <t>TsqJ678JRNn</t>
  </si>
  <si>
    <t>XVTIZmLmGHs</t>
  </si>
  <si>
    <t>CmyLHpaHjq3</t>
  </si>
  <si>
    <t>ulUl4osykhf</t>
  </si>
  <si>
    <t>F7jxJVBarQl</t>
  </si>
  <si>
    <t>niZUtbYanJT</t>
  </si>
  <si>
    <t>Xz63LYV110K</t>
  </si>
  <si>
    <t>gj5Ru7AUqql</t>
  </si>
  <si>
    <t>i0B4AHqEjGm</t>
  </si>
  <si>
    <t>yGHQOztmTdg</t>
  </si>
  <si>
    <t>ehY811pGsAX</t>
  </si>
  <si>
    <t>wkb4vu6Ap8r</t>
  </si>
  <si>
    <t>fCKniJOZk8I</t>
  </si>
  <si>
    <t>MKXw2LT3vjp</t>
  </si>
  <si>
    <t>ibhjQdAX3H9</t>
  </si>
  <si>
    <t>vyZongvJXgH</t>
  </si>
  <si>
    <t>IKpr0fYnZtC</t>
  </si>
  <si>
    <t>rGi08fhTPBP</t>
  </si>
  <si>
    <t>TJECeZhyDU1</t>
  </si>
  <si>
    <t>DrNALG24ofQ</t>
  </si>
  <si>
    <t>bXJrJVvvZYP</t>
  </si>
  <si>
    <t>iz3st8ItFtC</t>
  </si>
  <si>
    <t>J90C5vUALR0</t>
  </si>
  <si>
    <t>XAY854kdGrK</t>
  </si>
  <si>
    <t>TDTQR5uRLIj</t>
  </si>
  <si>
    <t>TvWXPBOsHXS</t>
  </si>
  <si>
    <t>UfEtBV7KTs9</t>
  </si>
  <si>
    <t>EQx6U7LdFKQ</t>
  </si>
  <si>
    <t>cyL21IiyjRw</t>
  </si>
  <si>
    <t>DDy3BxtB7fU</t>
  </si>
  <si>
    <t>SUUJJz6elFL</t>
  </si>
  <si>
    <t>zcqk7594ZRh</t>
  </si>
  <si>
    <t>WQfmNN8ti2U</t>
  </si>
  <si>
    <t>i5HXSI7Ts69</t>
  </si>
  <si>
    <t>i6BBTDPhX53</t>
  </si>
  <si>
    <t>ET9eDtakaKs</t>
  </si>
  <si>
    <t>rK3IAX1kH6g</t>
  </si>
  <si>
    <t>VxTjBwzg7iV</t>
  </si>
  <si>
    <t>TRf4OnSjPnB</t>
  </si>
  <si>
    <t>R6bFGxNqgcx</t>
  </si>
  <si>
    <t>EQUSZM0zYzb</t>
  </si>
  <si>
    <t>IobUBM4Rhh4</t>
  </si>
  <si>
    <t>VJHVjToS1wZ</t>
  </si>
  <si>
    <t>a8BIyUQ8Vdt</t>
  </si>
  <si>
    <t>WQeC582qVm1</t>
  </si>
  <si>
    <t>dll8CwVsvBV</t>
  </si>
  <si>
    <t>nz4kemy4ghW</t>
  </si>
  <si>
    <t>a57hdNhsdzH</t>
  </si>
  <si>
    <t>dqkjv3HuN6K</t>
  </si>
  <si>
    <t>bFLdYtn490N</t>
  </si>
  <si>
    <t>yCzAxHz0xxl</t>
  </si>
  <si>
    <t>w1z6qJYbakc</t>
  </si>
  <si>
    <t>aI8ZKoGPEL6</t>
  </si>
  <si>
    <t>Ki3cGtFsJ52</t>
  </si>
  <si>
    <t>kpZMFjsUYS3</t>
  </si>
  <si>
    <t>wYDDFapFC0u</t>
  </si>
  <si>
    <t>dQKPf84Da6K</t>
  </si>
  <si>
    <t>fC3dk0L1i8w</t>
  </si>
  <si>
    <t>faaAdl1R7JC</t>
  </si>
  <si>
    <t>eTtRN0OZRba</t>
  </si>
  <si>
    <t>vQuTJFYoZGv</t>
  </si>
  <si>
    <t>ZwccOkkU3cL</t>
  </si>
  <si>
    <t>PXBmWJk41W4</t>
  </si>
  <si>
    <t>T2u8KfpMFnV</t>
  </si>
  <si>
    <t>jo5GfWwauKU</t>
  </si>
  <si>
    <t>VEGqJQRIZuB</t>
  </si>
  <si>
    <t>Da3F94OeCbz</t>
  </si>
  <si>
    <t>Hou334F4bZH</t>
  </si>
  <si>
    <t>eHDUmnub58o</t>
  </si>
  <si>
    <t>Rcx96nIOJi1</t>
  </si>
  <si>
    <t>gWqBpodOpUf</t>
  </si>
  <si>
    <t>dFuIKNBKf9I</t>
  </si>
  <si>
    <t>fuN9rzZB6z6</t>
  </si>
  <si>
    <t>JwoW7ocke1G</t>
  </si>
  <si>
    <t>n4ectHhlh45</t>
  </si>
  <si>
    <t>BtWq2ngO7dG</t>
  </si>
  <si>
    <t>pDNM8izIrzt</t>
  </si>
  <si>
    <t>C9k3TSbp7dY</t>
  </si>
  <si>
    <t>MaW0DMdE51h</t>
  </si>
  <si>
    <t>qP9VdWUqvNQ</t>
  </si>
  <si>
    <t>ASY56lYdeSr</t>
  </si>
  <si>
    <t>vtzlobbfJBc</t>
  </si>
  <si>
    <t>hoP5ln5kc1U</t>
  </si>
  <si>
    <t>km76ojCGSaW</t>
  </si>
  <si>
    <t>F88mBndoXlC</t>
  </si>
  <si>
    <t>hNniqRqyTfU</t>
  </si>
  <si>
    <t>yw2T5YUuAsj</t>
  </si>
  <si>
    <t>jrbUBdrRUI1</t>
  </si>
  <si>
    <t>XzrOohgkBd7</t>
  </si>
  <si>
    <t>AaL0uwUfgvQ</t>
  </si>
  <si>
    <t>fCFV0wqOTEt</t>
  </si>
  <si>
    <t>Uya8xulplu2</t>
  </si>
  <si>
    <t>BmXN6QV5NxM</t>
  </si>
  <si>
    <t>FzDMmDQPnlD</t>
  </si>
  <si>
    <t>ItbCleTy3M5</t>
  </si>
  <si>
    <t>yoEwiDyHqcd</t>
  </si>
  <si>
    <t>seHESLDvIb0</t>
  </si>
  <si>
    <t>DubQ8uT0uty</t>
  </si>
  <si>
    <t>KQE3hdQPfeL</t>
  </si>
  <si>
    <t>JoKx3SxqrIH</t>
  </si>
  <si>
    <t>hprxHIDJtpc</t>
  </si>
  <si>
    <t>nzh8whXtjMw</t>
  </si>
  <si>
    <t>IGi4oIrNPSW</t>
  </si>
  <si>
    <t>i6ic0y1TbLq</t>
  </si>
  <si>
    <t>lBNEfAp3cj4</t>
  </si>
  <si>
    <t>BtPVLcFqE61</t>
  </si>
  <si>
    <t>yQuYW5ACKAS</t>
  </si>
  <si>
    <t>Nd3QfF4GQp4</t>
  </si>
  <si>
    <t>UQvSZZWzrx9</t>
  </si>
  <si>
    <t>YC3UBHbLfT3</t>
  </si>
  <si>
    <t>P7fKss4H47a</t>
  </si>
  <si>
    <t>ZsgogGRBP85</t>
  </si>
  <si>
    <t>tlpbcP2myBJ</t>
  </si>
  <si>
    <t>XyolPu4FCbl</t>
  </si>
  <si>
    <t>sG4mreFATHW</t>
  </si>
  <si>
    <t>EE5bxnHnaLD</t>
  </si>
  <si>
    <t>Nhilxsdh9Eb</t>
  </si>
  <si>
    <t>SA9j4dZnjzd</t>
  </si>
  <si>
    <t>eqI98zW7eKQ</t>
  </si>
  <si>
    <t>efdtS1AUKFC</t>
  </si>
  <si>
    <t>RHZofTKPlFI</t>
  </si>
  <si>
    <t>uSHEmDyTOWb</t>
  </si>
  <si>
    <t>KVhATdTJoQR</t>
  </si>
  <si>
    <t>Zr734kUgCAZ</t>
  </si>
  <si>
    <t>vsDCXnKyf0a</t>
  </si>
  <si>
    <t>Klx8Rf1AXq9</t>
  </si>
  <si>
    <t>QjGTuqXKj4z</t>
  </si>
  <si>
    <t>RW1ZLp5AYjc</t>
  </si>
  <si>
    <t>TVuesu21A8H</t>
  </si>
  <si>
    <t>CdW2Tf3RcvO</t>
  </si>
  <si>
    <t>r7yoN1TClEV</t>
  </si>
  <si>
    <t>fsgfrNzEwe0</t>
  </si>
  <si>
    <t>SHJbaZJCkud</t>
  </si>
  <si>
    <t>rvaBmPTes4b</t>
  </si>
  <si>
    <t>VzPbGPWFiQF</t>
  </si>
  <si>
    <t>vIa4OmlAPHk</t>
  </si>
  <si>
    <t>Fe1Vitavg6N</t>
  </si>
  <si>
    <t>L4GSwZDI8u6</t>
  </si>
  <si>
    <t>NlBZZnZmyv7</t>
  </si>
  <si>
    <t>tBAVUpjyMOG</t>
  </si>
  <si>
    <t>mrcoAU97NIN</t>
  </si>
  <si>
    <t>kWLXoigP3GE</t>
  </si>
  <si>
    <t>BFS7kX5QhfF</t>
  </si>
  <si>
    <t>qxvTwy4TyF3</t>
  </si>
  <si>
    <t>gSUlRwbse3Q</t>
  </si>
  <si>
    <t>un06wvrUlB5</t>
  </si>
  <si>
    <t>Hb3HUKLHQ0l</t>
  </si>
  <si>
    <t>gXKROOQkSzq</t>
  </si>
  <si>
    <t>i4BDLAWppVk</t>
  </si>
  <si>
    <t>TuyCLjkHBsq</t>
  </si>
  <si>
    <t>G5e6IffGFRv</t>
  </si>
  <si>
    <t>sOdegYsq9jI</t>
  </si>
  <si>
    <t>Ndsaf6rVEvn</t>
  </si>
  <si>
    <t>nhf81qmIvMy</t>
  </si>
  <si>
    <t>dXfO8ZKthxf</t>
  </si>
  <si>
    <t>F08BXfn2sxE</t>
  </si>
  <si>
    <t>PRLTr39mpXW</t>
  </si>
  <si>
    <t>AoMMUq9tMvw</t>
  </si>
  <si>
    <t>Fc7NCAGvyrk</t>
  </si>
  <si>
    <t>z4NS2cJDMnw</t>
  </si>
  <si>
    <t>wwoYaMJH3J5</t>
  </si>
  <si>
    <t>qDnGFXaPSlq</t>
  </si>
  <si>
    <t>kpVfr4nIXBI</t>
  </si>
  <si>
    <t>iFfHPsOR1l2</t>
  </si>
  <si>
    <t>K7uCKkGgScj</t>
  </si>
  <si>
    <t>bsq7Y6Rk2TU</t>
  </si>
  <si>
    <t>he3IiqiDJ7o</t>
  </si>
  <si>
    <t>hETBrzonxl1</t>
  </si>
  <si>
    <t>FL4n0T9G6O2</t>
  </si>
  <si>
    <t>kZvJ9ifOpo1</t>
  </si>
  <si>
    <t>DnsTWfYhhRZ</t>
  </si>
  <si>
    <t>gV3KAODKmf0</t>
  </si>
  <si>
    <t>FjuCwxWWZ2d</t>
  </si>
  <si>
    <t>JnqTa80MEYE</t>
  </si>
  <si>
    <t>OnG776xDeNU</t>
  </si>
  <si>
    <t>i9GeueNT9V8</t>
  </si>
  <si>
    <t>wWmRTHp7UGx</t>
  </si>
  <si>
    <t>qH64YjszyXy</t>
  </si>
  <si>
    <t>rVhYt579GI0</t>
  </si>
  <si>
    <t>yYK4pQN1oP7</t>
  </si>
  <si>
    <t>Qak2Xu8EMVI</t>
  </si>
  <si>
    <t>x7KSCR4g0Pq</t>
  </si>
  <si>
    <t>fwsfi5jyjdI</t>
  </si>
  <si>
    <t>BQTg8pipog3</t>
  </si>
  <si>
    <t>KudYoZ2Egz4</t>
  </si>
  <si>
    <t>pieKrTipb4f</t>
  </si>
  <si>
    <t>BnVc2iwSoZw</t>
  </si>
  <si>
    <t>u2jA5znFP3l</t>
  </si>
  <si>
    <t>UH4e0EPjiXl</t>
  </si>
  <si>
    <t>DJM4JJpteox</t>
  </si>
  <si>
    <t>xnuYw5TU4nH</t>
  </si>
  <si>
    <t>zkNWLErZMNE</t>
  </si>
  <si>
    <t>bNMSI5chGTz</t>
  </si>
  <si>
    <t>JERUnhn4axm</t>
  </si>
  <si>
    <t>dlFJSVRlOOe</t>
  </si>
  <si>
    <t>h9XGaefePvr</t>
  </si>
  <si>
    <t>mT7EeTZ8BUV</t>
  </si>
  <si>
    <t>E8AOBAb7Tyu</t>
  </si>
  <si>
    <t>i4oYWBPHa7Y</t>
  </si>
  <si>
    <t>Hu0AlDnWEfw</t>
  </si>
  <si>
    <t>iIOgIyIfui5</t>
  </si>
  <si>
    <t>oqM461pYzEc</t>
  </si>
  <si>
    <t>EQMoeJYk9q4</t>
  </si>
  <si>
    <t>WVa0sHQgrNY</t>
  </si>
  <si>
    <t>Esym3JXXfZk</t>
  </si>
  <si>
    <t>Daa5FPJSVzp</t>
  </si>
  <si>
    <t>DyVraKzXN3D</t>
  </si>
  <si>
    <t>i6709yoz3DB</t>
  </si>
  <si>
    <t>dcJoh389bQG</t>
  </si>
  <si>
    <t>vULs5Pue3Q4</t>
  </si>
  <si>
    <t>MsKdZE9rw52</t>
  </si>
  <si>
    <t>JCLJQwFzngZ</t>
  </si>
  <si>
    <t>XfUnPOJkg1z</t>
  </si>
  <si>
    <t>gbGz0T0qwgI</t>
  </si>
  <si>
    <t>NhgFsco9HTT</t>
  </si>
  <si>
    <t>WwVkCTYMo5X</t>
  </si>
  <si>
    <t>JkvbrEhCZJK</t>
  </si>
  <si>
    <t>AScdYak1JpB</t>
  </si>
  <si>
    <t>ukuIvqTuuBN</t>
  </si>
  <si>
    <t>wSIwhfReV6N</t>
  </si>
  <si>
    <t>ZF5nMtGGaRQ</t>
  </si>
  <si>
    <t>uTa4O3YCDPh</t>
  </si>
  <si>
    <t>ZM0AivKfYHF</t>
  </si>
  <si>
    <t>AKZGBRTp7Ph</t>
  </si>
  <si>
    <t>YlkSOxdDubF</t>
  </si>
  <si>
    <t>NqpwlMOPN0z</t>
  </si>
  <si>
    <t>vmnQO9o0BYp</t>
  </si>
  <si>
    <t>LQAwhbN2ADR</t>
  </si>
  <si>
    <t>H4Z1haMngWv</t>
  </si>
  <si>
    <t>dvjn1kho3BB</t>
  </si>
  <si>
    <t>I2cWIbgwHuD</t>
  </si>
  <si>
    <t>pobrXSzn6Ws</t>
  </si>
  <si>
    <t>bJul36Vmyo2</t>
  </si>
  <si>
    <t>KIpQSij6kou</t>
  </si>
  <si>
    <t>cX2s1Q9odbw</t>
  </si>
  <si>
    <t>cdeTqr7WNUJ</t>
  </si>
  <si>
    <t>XZ6S90m43bJ</t>
  </si>
  <si>
    <t>iPPaomYnnze</t>
  </si>
  <si>
    <t>LW7f7NJm0ce</t>
  </si>
  <si>
    <t>E1PvHn63Ut7</t>
  </si>
  <si>
    <t>oS3ybAGAHwk</t>
  </si>
  <si>
    <t>g68b3bGfFRv</t>
  </si>
  <si>
    <t>gdLbR5yrLMU</t>
  </si>
  <si>
    <t>WWsZsppvfO5</t>
  </si>
  <si>
    <t>K2lMw6Wmwzn</t>
  </si>
  <si>
    <t>Ou9yltp3Sls</t>
  </si>
  <si>
    <t>lu1OCi5CNp4</t>
  </si>
  <si>
    <t>m0hwSRfZKr0</t>
  </si>
  <si>
    <t>PU7mzpZvktF</t>
  </si>
  <si>
    <t>dEW3ftLLL3R</t>
  </si>
  <si>
    <t>vG3cAQdK0YH</t>
  </si>
  <si>
    <t>ESVlN4ITwDr</t>
  </si>
  <si>
    <t>TGmD3azbZAg</t>
  </si>
  <si>
    <t>iSGMiIwJdzD</t>
  </si>
  <si>
    <t>T233FkNBpdm</t>
  </si>
  <si>
    <t>dnbomFn8D57</t>
  </si>
  <si>
    <t>yW8SPXqE5ZR</t>
  </si>
  <si>
    <t>jRrj7JWsLwe</t>
  </si>
  <si>
    <t>CG24pmaltLs</t>
  </si>
  <si>
    <t>utmqfW1524Z</t>
  </si>
  <si>
    <t>vr0t6V24SGu</t>
  </si>
  <si>
    <t>JflnN4pPd0c</t>
  </si>
  <si>
    <t>iWIZvJ8iQVx</t>
  </si>
  <si>
    <t>sBzModmyKXj</t>
  </si>
  <si>
    <t>gHXFifR4xOg</t>
  </si>
  <si>
    <t>jbBgnePQamM</t>
  </si>
  <si>
    <t>jqhVA5asfGm</t>
  </si>
  <si>
    <t>h8okHnD9gS5</t>
  </si>
  <si>
    <t>Xt5KSmzkJd4</t>
  </si>
  <si>
    <t>nV24asfnj9G</t>
  </si>
  <si>
    <t>sfBlWCt2fjU</t>
  </si>
  <si>
    <t>eVrcYstXV4X</t>
  </si>
  <si>
    <t>zGmFgwk1VSa</t>
  </si>
  <si>
    <t>Qx9c2p7cGqG</t>
  </si>
  <si>
    <t>riVfo9SjfBE</t>
  </si>
  <si>
    <t>Q1q4zceFHri</t>
  </si>
  <si>
    <t>fms6Oxj8kXs</t>
  </si>
  <si>
    <t>qfJDdTXDgXJ</t>
  </si>
  <si>
    <t>vtKSVISmLGt</t>
  </si>
  <si>
    <t>iuHQLCAN4IG</t>
  </si>
  <si>
    <t>Qqo5TEP4tAa</t>
  </si>
  <si>
    <t>xhWPLLxYqRU</t>
  </si>
  <si>
    <t>RBPWWKLeCkg</t>
  </si>
  <si>
    <t>UOd0rPaHe6D</t>
  </si>
  <si>
    <t>nFZVbYWj7Ni</t>
  </si>
  <si>
    <t>QXS4G0bolkV</t>
  </si>
  <si>
    <t>L9HjGK8jBpX</t>
  </si>
  <si>
    <t>gEGc9mTd9C2</t>
  </si>
  <si>
    <t>iGQtSxeYqI0</t>
  </si>
  <si>
    <t>gK628M7T0uR</t>
  </si>
  <si>
    <t>bKPz9GHeFM3</t>
  </si>
  <si>
    <t>yFNw7YdJaKi</t>
  </si>
  <si>
    <t>zmKpKT7C5ly</t>
  </si>
  <si>
    <t>vci8xv4OhIi</t>
  </si>
  <si>
    <t>Lmz4rB2UU7P</t>
  </si>
  <si>
    <t>MSknluMRdZV</t>
  </si>
  <si>
    <t>vfOKcOvo66J</t>
  </si>
  <si>
    <t>PBrIeZi7w5R</t>
  </si>
  <si>
    <t>Psb9j4lZzhv</t>
  </si>
  <si>
    <t>FESrcRR4HaF</t>
  </si>
  <si>
    <t>nNLsT9zfX1w</t>
  </si>
  <si>
    <t>p4X0onPclFH</t>
  </si>
  <si>
    <t>GwHdvzciMRi</t>
  </si>
  <si>
    <t>BxfXQ364LL5</t>
  </si>
  <si>
    <t>qC5oybjSyuJ</t>
  </si>
  <si>
    <t>IqxNgqKsjMF</t>
  </si>
  <si>
    <t>S1nLmlZQs5G</t>
  </si>
  <si>
    <t>Kyyd2KYHQJH</t>
  </si>
  <si>
    <t>WiFfLSZIRTF</t>
  </si>
  <si>
    <t>RQxy1oIsH4I</t>
  </si>
  <si>
    <t>v7MwttkNd8q</t>
  </si>
  <si>
    <t>PPYcMnGnMBy</t>
  </si>
  <si>
    <t>xzdLrM9cs1q</t>
  </si>
  <si>
    <t>ODT5nOO1tSo</t>
  </si>
  <si>
    <t>QmWM01Siph6</t>
  </si>
  <si>
    <t>bz1NChwMATL</t>
  </si>
  <si>
    <t>CFPlKAib66a</t>
  </si>
  <si>
    <t>ty16usXIekx</t>
  </si>
  <si>
    <t>CXgb3Q1E3Fm</t>
  </si>
  <si>
    <t>uW0TkM9C5c8</t>
  </si>
  <si>
    <t>Y0Ni9FQOady</t>
  </si>
  <si>
    <t>esmBqlpGrrr</t>
  </si>
  <si>
    <t>VHp67wOelb9</t>
  </si>
  <si>
    <t>CoTdwBkMXgM</t>
  </si>
  <si>
    <t>rC9x613K7MW</t>
  </si>
  <si>
    <t>mjSUdpSr14y</t>
  </si>
  <si>
    <t>mDeAtLJEOZn</t>
  </si>
  <si>
    <t>v347EPcjOGX</t>
  </si>
  <si>
    <t>Qplsam2xEzj</t>
  </si>
  <si>
    <t>WxjkqropSuC</t>
  </si>
  <si>
    <t>uYJxtRHBIAq</t>
  </si>
  <si>
    <t>EEwpx8i8kYd</t>
  </si>
  <si>
    <t>S4RHab3cYXi</t>
  </si>
  <si>
    <t>cCQMmG5sPIp</t>
  </si>
  <si>
    <t>zLEDtydxzWO</t>
  </si>
  <si>
    <t>MaoA3zKShM6</t>
  </si>
  <si>
    <t>fZPIdBEgsdi</t>
  </si>
  <si>
    <t>FOLDdCnYTbE</t>
  </si>
  <si>
    <t>TQdRfiypAuM</t>
  </si>
  <si>
    <t>EeunuqJbnqM</t>
  </si>
  <si>
    <t>SWcf9OjFiF6</t>
  </si>
  <si>
    <t>lGXhkmJDoNy</t>
  </si>
  <si>
    <t>skYqhKqYDjq</t>
  </si>
  <si>
    <t>eNQh2N3sng7</t>
  </si>
  <si>
    <t>CMgY4Eonwsa</t>
  </si>
  <si>
    <t>eLfONT5JvAE</t>
  </si>
  <si>
    <t>HFc7yMvfr7R</t>
  </si>
  <si>
    <t>LycHuRaY7kl</t>
  </si>
  <si>
    <t>LMdNy4kbToN</t>
  </si>
  <si>
    <t>htvi9LsXwzd</t>
  </si>
  <si>
    <t>BMextP8ObTl</t>
  </si>
  <si>
    <t>aAKY854NnjL</t>
  </si>
  <si>
    <t>hrdxNHgqhnH</t>
  </si>
  <si>
    <t>nky00VUISlI</t>
  </si>
  <si>
    <t>k6MMFoWFx4H</t>
  </si>
  <si>
    <t>Gc4rXtkGmJq</t>
  </si>
  <si>
    <t>mr6pHQCLx6E</t>
  </si>
  <si>
    <t>HCV2g0dKKuR</t>
  </si>
  <si>
    <t>lfP5iAJWfFf</t>
  </si>
  <si>
    <t>Lt7FhyDbIuP</t>
  </si>
  <si>
    <t>fZ4fczBSGCS</t>
  </si>
  <si>
    <t>WYvHfgKOYsP</t>
  </si>
  <si>
    <t>S2H1duMqSEz</t>
  </si>
  <si>
    <t>B7BSBSkLR3h</t>
  </si>
  <si>
    <t>YuuCU1w6xgJ</t>
  </si>
  <si>
    <t>EV6vVE2w6C4</t>
  </si>
  <si>
    <t>FkwkqK1jwhA</t>
  </si>
  <si>
    <t>F6FAvum35vx</t>
  </si>
  <si>
    <t>toaA4eIYxKk</t>
  </si>
  <si>
    <t>qPVvAH94X34</t>
  </si>
  <si>
    <t>NZdWwDbqzZd</t>
  </si>
  <si>
    <t>DQ9nDVcJbyA</t>
  </si>
  <si>
    <t>E05D6jqIqdT</t>
  </si>
  <si>
    <t>C9OWydEBZH2</t>
  </si>
  <si>
    <t>hKV4UwBKOPM</t>
  </si>
  <si>
    <t>ramMIVlatMK</t>
  </si>
  <si>
    <t>Re4PKXY9NOy</t>
  </si>
  <si>
    <t>ik1HCvYp7rz</t>
  </si>
  <si>
    <t>b4m4paHqcYa</t>
  </si>
  <si>
    <t>M4qZgxROdDo</t>
  </si>
  <si>
    <t>CO5EaGNeWF4</t>
  </si>
  <si>
    <t>eP5fLpDtjcc</t>
  </si>
  <si>
    <t>Z2dtgOUdhux</t>
  </si>
  <si>
    <t>TZY3HdnM6sK</t>
  </si>
  <si>
    <t>uAPSwcCgj6J</t>
  </si>
  <si>
    <t>M9h1rtXw2mJ</t>
  </si>
  <si>
    <t>RNKcaGKty5c</t>
  </si>
  <si>
    <t>ALWkSG6pgQl</t>
  </si>
  <si>
    <t>jr4KMP1BvfJ</t>
  </si>
  <si>
    <t>sjPgfcWfXxQ</t>
  </si>
  <si>
    <t>Q3qt79aN3IN</t>
  </si>
  <si>
    <t>mjwjbGTUXW0</t>
  </si>
  <si>
    <t>kwM3XWu3t15</t>
  </si>
  <si>
    <t>yWCE7iDfwKA</t>
  </si>
  <si>
    <t>gOsNiGPX0wn</t>
  </si>
  <si>
    <t>RiGmLxAyyIz</t>
  </si>
  <si>
    <t>G6HzdgmqUIR</t>
  </si>
  <si>
    <t>KEhH6dTUUsQ</t>
  </si>
  <si>
    <t>yTdRIw5Bhub</t>
  </si>
  <si>
    <t>q4IfZv844JC</t>
  </si>
  <si>
    <t>qtyMSe0KNWq</t>
  </si>
  <si>
    <t>NLbK82IXQGJ</t>
  </si>
  <si>
    <t>gTAYDqOceNb</t>
  </si>
  <si>
    <t>SanOsjDYLOa</t>
  </si>
  <si>
    <t>iIDSLKiEG3U</t>
  </si>
  <si>
    <t>rjyNdJbTeTG</t>
  </si>
  <si>
    <t>ZRff9cIFkXf</t>
  </si>
  <si>
    <t>s5sH1or5oLd</t>
  </si>
  <si>
    <t>M7BHfRWFXuW</t>
  </si>
  <si>
    <t>PEKrOBfI8zo</t>
  </si>
  <si>
    <t>OPKqQdmO840</t>
  </si>
  <si>
    <t>a9dmtZGep7l</t>
  </si>
  <si>
    <t>gLBGw0BZXFY</t>
  </si>
  <si>
    <t>sUr8wIBQnXd</t>
  </si>
  <si>
    <t>ZXIB7DrCE4Y</t>
  </si>
  <si>
    <t>L1LzMuPK0Rn</t>
  </si>
  <si>
    <t>mNCjdVhF41Z</t>
  </si>
  <si>
    <t>jA5UofASyDe</t>
  </si>
  <si>
    <t>TcmhDByl00G</t>
  </si>
  <si>
    <t>ygdD0YYOwF2</t>
  </si>
  <si>
    <t>yu6TzVPFWtM</t>
  </si>
  <si>
    <t>C2CNoFaxk8f</t>
  </si>
  <si>
    <t>QjRe3vdEx6q</t>
  </si>
  <si>
    <t>PcFRSwtmYTz</t>
  </si>
  <si>
    <t>ovBJpL1TgQo</t>
  </si>
  <si>
    <t>BuONO0fwsw1</t>
  </si>
  <si>
    <t>N8kGWFbAZgt</t>
  </si>
  <si>
    <t>tOidC0j6J40</t>
  </si>
  <si>
    <t>NZiiQxMjrSs</t>
  </si>
  <si>
    <t>pDtQ1lHYEnr</t>
  </si>
  <si>
    <t>TiQnW9HOQzp</t>
  </si>
  <si>
    <t>DBkOnU5ROpd</t>
  </si>
  <si>
    <t>riU8GYYUNww</t>
  </si>
  <si>
    <t>o4e9EHA7b8x</t>
  </si>
  <si>
    <t>DBJ1X1ZbD2R</t>
  </si>
  <si>
    <t>rAB6NaMgT3k</t>
  </si>
  <si>
    <t>to4cnvMNn4l</t>
  </si>
  <si>
    <t>zMvDzqZjtPY</t>
  </si>
  <si>
    <t>DSuACeWsuPm</t>
  </si>
  <si>
    <t>rzQeSodrJMY</t>
  </si>
  <si>
    <t>h6Bt4FJDn2R</t>
  </si>
  <si>
    <t>UrPQ6zfhLrT</t>
  </si>
  <si>
    <t>xHOo0BMH6TA</t>
  </si>
  <si>
    <t>kHuEOIXnXZW</t>
  </si>
  <si>
    <t>XfHpeTMPOBH</t>
  </si>
  <si>
    <t>JHVGZasj1jA</t>
  </si>
  <si>
    <t>zDebcOFHwcm</t>
  </si>
  <si>
    <t>BZdsax4hsJv</t>
  </si>
  <si>
    <t>yZQbaHESKDy</t>
  </si>
  <si>
    <t>vvLIIfj78aa</t>
  </si>
  <si>
    <t>B5i3vICNx3f</t>
  </si>
  <si>
    <t>lkkpzuuu8ua</t>
  </si>
  <si>
    <t>RAIbmrwldi4</t>
  </si>
  <si>
    <t>l0RDyJwGHzb</t>
  </si>
  <si>
    <t>fPlWMft3EEb</t>
  </si>
  <si>
    <t>udnVlzKRccY</t>
  </si>
  <si>
    <t>ngMKDtVnonC</t>
  </si>
  <si>
    <t>jkWu6gzG4Q0</t>
  </si>
  <si>
    <t>pHcoD1GP9mf</t>
  </si>
  <si>
    <t>UfjYBOt5JUn</t>
  </si>
  <si>
    <t>WXewIn51EjE</t>
  </si>
  <si>
    <t>hWs8ZKK0Sf5</t>
  </si>
  <si>
    <t>H9jVMUMzf6R</t>
  </si>
  <si>
    <t>xaKR8ryNvtP</t>
  </si>
  <si>
    <t>mZABVzMCnSZ</t>
  </si>
  <si>
    <t>NFcRZtQXSi0</t>
  </si>
  <si>
    <t>mTxdmYcAXZA</t>
  </si>
  <si>
    <t>kAsgYhQTIzt</t>
  </si>
  <si>
    <t>j2tu3wONH2L</t>
  </si>
  <si>
    <t>OBhBqkkFDOe</t>
  </si>
  <si>
    <t>sn5Jq5aJG78</t>
  </si>
  <si>
    <t>Tm5aZnAISrw</t>
  </si>
  <si>
    <t>Es8wHJwc6zn</t>
  </si>
  <si>
    <t>YmPxPqmzuXg</t>
  </si>
  <si>
    <t>YuSOs1kcJfI</t>
  </si>
  <si>
    <t>guQiVbDAFCu</t>
  </si>
  <si>
    <t>RchRXffQEuP</t>
  </si>
  <si>
    <t>XmxZDpwvyvw</t>
  </si>
  <si>
    <t>BAeEWaWrtGB</t>
  </si>
  <si>
    <t>sEHPknpEVN2</t>
  </si>
  <si>
    <t>dFsdDzghlsn</t>
  </si>
  <si>
    <t>oYBrrxEvMpK</t>
  </si>
  <si>
    <t>OMPA2zHchQw</t>
  </si>
  <si>
    <t>yFpkKJbsXst</t>
  </si>
  <si>
    <t>iK95Nl6Mec1</t>
  </si>
  <si>
    <t>HORDs38EF22</t>
  </si>
  <si>
    <t>aGKVRMt2TBw</t>
  </si>
  <si>
    <t>UOgkYccIvZF</t>
  </si>
  <si>
    <t>WONrq9PiUHT</t>
  </si>
  <si>
    <t>Bb2jYABxp4Z</t>
  </si>
  <si>
    <t>k1ytfrp16wz</t>
  </si>
  <si>
    <t>rpOMMvZZfQF</t>
  </si>
  <si>
    <t>ggGhCRCcJxu</t>
  </si>
  <si>
    <t>Sr7jl6uAjyX</t>
  </si>
  <si>
    <t>dxR4xglNe4Y</t>
  </si>
  <si>
    <t>RUNbZLVzv0L</t>
  </si>
  <si>
    <t>KJK0KKzuGvr</t>
  </si>
  <si>
    <t>golazSgVGeI</t>
  </si>
  <si>
    <t>pREEeF3b8Bo</t>
  </si>
  <si>
    <t>jQNvbvuBvEe</t>
  </si>
  <si>
    <t>ntwfoWIOfvN</t>
  </si>
  <si>
    <t>otwGB7veaYs</t>
  </si>
  <si>
    <t>yvAS6pUekDd</t>
  </si>
  <si>
    <t>gb1CKBBUTGj</t>
  </si>
  <si>
    <t>eiNa3jrzgqw</t>
  </si>
  <si>
    <t>bHD09M7nKhf</t>
  </si>
  <si>
    <t>TMLJmS97Kj5</t>
  </si>
  <si>
    <t>bvTzG46QFlJ</t>
  </si>
  <si>
    <t>Uq7JmuG1yKJ</t>
  </si>
  <si>
    <t>HBuje1EuF22</t>
  </si>
  <si>
    <t>CwYBtuIsNUK</t>
  </si>
  <si>
    <t>cudhIdBYb5P</t>
  </si>
  <si>
    <t>GiOvJG2gdSk</t>
  </si>
  <si>
    <t>cd3ho6lopkI</t>
  </si>
  <si>
    <t>fB99tCPp3Ym</t>
  </si>
  <si>
    <t>XdI6yUpV6PR</t>
  </si>
  <si>
    <t>naqaabwjg6g</t>
  </si>
  <si>
    <t>kDuSqLwGfOu</t>
  </si>
  <si>
    <t>iDaorm9zM1f</t>
  </si>
  <si>
    <t>SoB73HZRqfd</t>
  </si>
  <si>
    <t>ridK9zyrYe0</t>
  </si>
  <si>
    <t>gVlB48lGNzl</t>
  </si>
  <si>
    <t>GNSPmjCYyG8</t>
  </si>
  <si>
    <t>YOrBikK4RFp</t>
  </si>
  <si>
    <t>m9SwgBQQ2Sg</t>
  </si>
  <si>
    <t>lRSDZL3VOva</t>
  </si>
  <si>
    <t>Jrpb25gB9qw</t>
  </si>
  <si>
    <t>G4jfAAbYJu2</t>
  </si>
  <si>
    <t>AD3lkZmfVY8</t>
  </si>
  <si>
    <t>FxsZMCBNHxk</t>
  </si>
  <si>
    <t>H4lbKQdyZ36</t>
  </si>
  <si>
    <t>FtRijalfnRq</t>
  </si>
  <si>
    <t>Y3Fkz6Ze0gi</t>
  </si>
  <si>
    <t>oVSAe2AfKzJ</t>
  </si>
  <si>
    <t>Bk3lpEzRtJ4</t>
  </si>
  <si>
    <t>XO1aTHfFxv7</t>
  </si>
  <si>
    <t>qHV8xzNHcAG</t>
  </si>
  <si>
    <t>nLIZcrmdHEw</t>
  </si>
  <si>
    <t>B7jMQzFGHKW</t>
  </si>
  <si>
    <t>THVm8aWoEY2</t>
  </si>
  <si>
    <t>JvLXCMXac07</t>
  </si>
  <si>
    <t>ZBwbeYHBWrw</t>
  </si>
  <si>
    <t>IIYygo7DZt9</t>
  </si>
  <si>
    <t>CdHmao7EhSo</t>
  </si>
  <si>
    <t>q77XNNJAbmN</t>
  </si>
  <si>
    <t>c4DW5kbLkuu</t>
  </si>
  <si>
    <t>LN69naV0GKw</t>
  </si>
  <si>
    <t>y2LasZkNgDN</t>
  </si>
  <si>
    <t>rs1N2EiB84J</t>
  </si>
  <si>
    <t>nJNwLilNOWr</t>
  </si>
  <si>
    <t>MGTUhcnaDnp</t>
  </si>
  <si>
    <t>MDz2jheukjM</t>
  </si>
  <si>
    <t>QU2N3t01wGh</t>
  </si>
  <si>
    <t>FEQSuYop8ZJ</t>
  </si>
  <si>
    <t>VZIDsn5GL7c</t>
  </si>
  <si>
    <t>pgxQBMr23pG</t>
  </si>
  <si>
    <t>qhDQPqmsJw9</t>
  </si>
  <si>
    <t>rQgrBgw9cgr</t>
  </si>
  <si>
    <t>tcu7xzgbcFz</t>
  </si>
  <si>
    <t>KvArgMl1Pmn</t>
  </si>
  <si>
    <t>k2U6ySTdtuy</t>
  </si>
  <si>
    <t>fYrkiXWFvBo</t>
  </si>
  <si>
    <t>cQ6B2QJwRny</t>
  </si>
  <si>
    <t>nGKTDG2aDgm</t>
  </si>
  <si>
    <t>ziSBsZwlc1c</t>
  </si>
  <si>
    <t>JU8RCa5asWC</t>
  </si>
  <si>
    <t>QSrv4RU2h8s</t>
  </si>
  <si>
    <t>L8t7qKbfnvv</t>
  </si>
  <si>
    <t>lD97zxvzZZo</t>
  </si>
  <si>
    <t>G9Xyk4CVGqB</t>
  </si>
  <si>
    <t>tjSv8ZEPKXj</t>
  </si>
  <si>
    <t>HVJ45eRDsFR</t>
  </si>
  <si>
    <t>Ca6wAeTQblT</t>
  </si>
  <si>
    <t>TP6c4HfZzrj</t>
  </si>
  <si>
    <t>bUF67Hvuf44</t>
  </si>
  <si>
    <t>FQ28BiIFbwM</t>
  </si>
  <si>
    <t>TmLgRCRKd7e</t>
  </si>
  <si>
    <t>KZKsbXGF8y8</t>
  </si>
  <si>
    <t>c8koShQBYmj</t>
  </si>
  <si>
    <t>lnDIHTCHZsZ</t>
  </si>
  <si>
    <t>tJYMPO8v0Rm</t>
  </si>
  <si>
    <t>IDBXT12Ttw1</t>
  </si>
  <si>
    <t>pUF2D6F8hrv</t>
  </si>
  <si>
    <t>a9bKYeJpjfm</t>
  </si>
  <si>
    <t>K6y4vEJ44Iu</t>
  </si>
  <si>
    <t>Uuyp6VAJOcI</t>
  </si>
  <si>
    <t>Bpq6VVaplX4</t>
  </si>
  <si>
    <t>EDEqs5tW5xu</t>
  </si>
  <si>
    <t>kQFR4Kf1DoA</t>
  </si>
  <si>
    <t>bV1cs8guZ34</t>
  </si>
  <si>
    <t>VxghH1GMK2p</t>
  </si>
  <si>
    <t>y0prsDqJ1zq</t>
  </si>
  <si>
    <t>KwccosqtcNe</t>
  </si>
  <si>
    <t>wWADGwdjfs6</t>
  </si>
  <si>
    <t>P9qPd1G9wvl</t>
  </si>
  <si>
    <t>vJftTuFlS5F</t>
  </si>
  <si>
    <t>Dk4MfK58AUN</t>
  </si>
  <si>
    <t>BpGzQLKKFFp</t>
  </si>
  <si>
    <t>DAWhRbWs3vl</t>
  </si>
  <si>
    <t>g9PvGdNYEme</t>
  </si>
  <si>
    <t>y4sIf576qno</t>
  </si>
  <si>
    <t>sOH06wvVRP4</t>
  </si>
  <si>
    <t>XoxI9oYMOdV</t>
  </si>
  <si>
    <t>SzruLN7s2sY</t>
  </si>
  <si>
    <t>MQg2GV6OnZo</t>
  </si>
  <si>
    <t>ANBN70GSIw7</t>
  </si>
  <si>
    <t>trTvVDOOoxU</t>
  </si>
  <si>
    <t>tmAeT6T2sLe</t>
  </si>
  <si>
    <t>tq5EKQWftqP</t>
  </si>
  <si>
    <t>zTruqSTOqiC</t>
  </si>
  <si>
    <t>VXN1SaW1iAl</t>
  </si>
  <si>
    <t>w5m7J4gKxY5</t>
  </si>
  <si>
    <t>cp0yicDkZkV</t>
  </si>
  <si>
    <t>VQM28z7UqsD</t>
  </si>
  <si>
    <t>wJ8NZYpHuxJ</t>
  </si>
  <si>
    <t>fR6aKC3RVns</t>
  </si>
  <si>
    <t>eCU4HNeo3Qk</t>
  </si>
  <si>
    <t>H7Xx50R6ePg</t>
  </si>
  <si>
    <t>z0zs7XmoQgE</t>
  </si>
  <si>
    <t>NQH5XQzfWMV</t>
  </si>
  <si>
    <t>s3TaG2T51YQ</t>
  </si>
  <si>
    <t>LiC0LtgpnEq</t>
  </si>
  <si>
    <t>ak4CuYFuNtP</t>
  </si>
  <si>
    <t>uleRYyYb71X</t>
  </si>
  <si>
    <t>uoo3F3wX8wO</t>
  </si>
  <si>
    <t>Pm3eaAPrj3X</t>
  </si>
  <si>
    <t>l7fPKGVal4Y</t>
  </si>
  <si>
    <t>kyFB4pmkrk7</t>
  </si>
  <si>
    <t>fd6yFZ96ygC</t>
  </si>
  <si>
    <t>jOplFpiOBgq</t>
  </si>
  <si>
    <t>E2BWSKrPBCt</t>
  </si>
  <si>
    <t>AtaALDZfdr3</t>
  </si>
  <si>
    <t>kqNFCDsozX0</t>
  </si>
  <si>
    <t>U2MNeSxlnKh</t>
  </si>
  <si>
    <t>Eep2hYHgkAR</t>
  </si>
  <si>
    <t>y5roeLcEXkc</t>
  </si>
  <si>
    <t>bW2jn4m8zzJ</t>
  </si>
  <si>
    <t>NmDhdfodYh6</t>
  </si>
  <si>
    <t>gYllGPks1Wu</t>
  </si>
  <si>
    <t>O91IqB0VSzP</t>
  </si>
  <si>
    <t>GwU73JBqUxQ</t>
  </si>
  <si>
    <t>T6ceSC0npqK</t>
  </si>
  <si>
    <t>q8ygfvJIBTh</t>
  </si>
  <si>
    <t>YJ9xKhHGY1l</t>
  </si>
  <si>
    <t>HSRo1W90Qqm</t>
  </si>
  <si>
    <t>EobyIv7Ap1p</t>
  </si>
  <si>
    <t>gtJdIEZiSWY</t>
  </si>
  <si>
    <t>aViCUxfnYEf</t>
  </si>
  <si>
    <t>BtJmIEjCwYP</t>
  </si>
  <si>
    <t>i7mNvD5ID5R</t>
  </si>
  <si>
    <t>QDLQMSYVvuy</t>
  </si>
  <si>
    <t>uB7GbkkbJVa</t>
  </si>
  <si>
    <t>ik2Weiy72bo</t>
  </si>
  <si>
    <t>dxRQmPIZbwt</t>
  </si>
  <si>
    <t>nUpm27orUrw</t>
  </si>
  <si>
    <t>nDvD4idqBY0</t>
  </si>
  <si>
    <t>Tl8RbeCaV9G</t>
  </si>
  <si>
    <t>vZ7OjlUXz0B</t>
  </si>
  <si>
    <t>MOmXErlugPX</t>
  </si>
  <si>
    <t>WV9zxbjat4e</t>
  </si>
  <si>
    <t>f661qJwDNvi</t>
  </si>
  <si>
    <t>MrqvUVEGwnZ</t>
  </si>
  <si>
    <t>Z58YO3wQZob</t>
  </si>
  <si>
    <t>ogAdKILMlHW</t>
  </si>
  <si>
    <t>Z3uefMXtrOC</t>
  </si>
  <si>
    <t>gTkP5yW477d</t>
  </si>
  <si>
    <t>VreRTVg4AUk</t>
  </si>
  <si>
    <t>XsOVKN9uB1k</t>
  </si>
  <si>
    <t>qzYHJAIP3ez</t>
  </si>
  <si>
    <t>BwG7OoNbkQR</t>
  </si>
  <si>
    <t>FtPALJTUpHH</t>
  </si>
  <si>
    <t>yqsr0QtsJ9I</t>
  </si>
  <si>
    <t>gs14LRM44yJ</t>
  </si>
  <si>
    <t>PJqlB0JHo94</t>
  </si>
  <si>
    <t>DMo6vEJUjPU</t>
  </si>
  <si>
    <t>JhVqPMbCmA3</t>
  </si>
  <si>
    <t>C5STvhtlQO6</t>
  </si>
  <si>
    <t>JarnYdAe4AJ</t>
  </si>
  <si>
    <t>wrvfcbp46BQ</t>
  </si>
  <si>
    <t>HMyqhZDo7JS</t>
  </si>
  <si>
    <t>dLCpFdcgQiH</t>
  </si>
  <si>
    <t>JKLdi9ge8jh</t>
  </si>
  <si>
    <t>fihIddi8w2n</t>
  </si>
  <si>
    <t>j5BuIQaPA0l</t>
  </si>
  <si>
    <t>GF8MqeOkDMs</t>
  </si>
  <si>
    <t>bDmvFSxSEKR</t>
  </si>
  <si>
    <t>xMdWuWBxQ3n</t>
  </si>
  <si>
    <t>uoq6GA5XjvK</t>
  </si>
  <si>
    <t>zlM1y3uJDHP</t>
  </si>
  <si>
    <t>q58SjFLt4L4</t>
  </si>
  <si>
    <t>XGvIBoMGk83</t>
  </si>
  <si>
    <t>Qcl3xkIrzOJ</t>
  </si>
  <si>
    <t>h7A1pV1kI7C</t>
  </si>
  <si>
    <t>cKqIAtROS2r</t>
  </si>
  <si>
    <t>A3StOfnsoin</t>
  </si>
  <si>
    <t>YhazMLK8sg9</t>
  </si>
  <si>
    <t>BgK2KhNEMj8</t>
  </si>
  <si>
    <t>UZxuFOkEqxV</t>
  </si>
  <si>
    <t>vpfBAdqUob8</t>
  </si>
  <si>
    <t>Nf5ls16hKOX</t>
  </si>
  <si>
    <t>Fg7sXXhmFhA</t>
  </si>
  <si>
    <t>pqZh4EeHRLu</t>
  </si>
  <si>
    <t>PYTrpLFRdmG</t>
  </si>
  <si>
    <t>DXoGdjqMuBh</t>
  </si>
  <si>
    <t>iKQF4wmjlLI</t>
  </si>
  <si>
    <t>WBzHaaKkh9f</t>
  </si>
  <si>
    <t>t6H8gsVqyFj</t>
  </si>
  <si>
    <t>x4cq3XkwdKa</t>
  </si>
  <si>
    <t>bRjffjv72ZP</t>
  </si>
  <si>
    <t>Q67RAehp3u1</t>
  </si>
  <si>
    <t>z13Ld7z3bCr</t>
  </si>
  <si>
    <t>ajQ66BiPfum</t>
  </si>
  <si>
    <t>pLDVEUm7lsM</t>
  </si>
  <si>
    <t>nkg1buX0Tlu</t>
  </si>
  <si>
    <t>ztea1C0LWQM</t>
  </si>
  <si>
    <t>rsGO3bPFaCX</t>
  </si>
  <si>
    <t>Tb1jQS9yvnd</t>
  </si>
  <si>
    <t>jjNvCGHAeUm</t>
  </si>
  <si>
    <t>eT1JuO4SNGT</t>
  </si>
  <si>
    <t>Gm4Px0mQOmF</t>
  </si>
  <si>
    <t>y7comB0AWgk</t>
  </si>
  <si>
    <t>RrDjOjuM45i</t>
  </si>
  <si>
    <t>yr5Gw188hE1</t>
  </si>
  <si>
    <t>KGWA4a8jwbb</t>
  </si>
  <si>
    <t>JGwWdVyc19i</t>
  </si>
  <si>
    <t>YWa0GojupxT</t>
  </si>
  <si>
    <t>dhWpxeCWS6w</t>
  </si>
  <si>
    <t>Qw1ws8NOG2E</t>
  </si>
  <si>
    <t>gkMBAYeriNS</t>
  </si>
  <si>
    <t>IEBceBhO3X1</t>
  </si>
  <si>
    <t>yg5CyQUa3QM</t>
  </si>
  <si>
    <t>qHvrjkjZ1n1</t>
  </si>
  <si>
    <t>eOaaU6yuHHl</t>
  </si>
  <si>
    <t>ynRUjeHp6Dz</t>
  </si>
  <si>
    <t>GHPPSYP83KD</t>
  </si>
  <si>
    <t>kexQzb5hrzm</t>
  </si>
  <si>
    <t>J33taLjkVIi</t>
  </si>
  <si>
    <t>nwPhtkmNsau</t>
  </si>
  <si>
    <t>ZCNURrc22vp</t>
  </si>
  <si>
    <t>xBaTdXidNUZ</t>
  </si>
  <si>
    <t>KI1TWcVVGKd</t>
  </si>
  <si>
    <t>Jf8FK25OllE</t>
  </si>
  <si>
    <t>c2aV6cMSspH</t>
  </si>
  <si>
    <t>wevRDmZCfWo</t>
  </si>
  <si>
    <t>BFULAa5MdMn</t>
  </si>
  <si>
    <t>i7VxGGJCv66</t>
  </si>
  <si>
    <t>bk0HmTl0uG9</t>
  </si>
  <si>
    <t>hitrcF93Tpt</t>
  </si>
  <si>
    <t>dbQwnX3NSr8</t>
  </si>
  <si>
    <t>uEVmm5iHkib</t>
  </si>
  <si>
    <t>WCbs49kDnac</t>
  </si>
  <si>
    <t>IPgqI2AxUz2</t>
  </si>
  <si>
    <t>k37JcjN0KB4</t>
  </si>
  <si>
    <t>uf9X31KQY8n</t>
  </si>
  <si>
    <t>faEAcbMI83d</t>
  </si>
  <si>
    <t>C6FOsSPVOdQ</t>
  </si>
  <si>
    <t>jS6nE6iw1Gn</t>
  </si>
  <si>
    <t>Ljb6KfMLjDn</t>
  </si>
  <si>
    <t>TvYlsRkGVgY</t>
  </si>
  <si>
    <t>vB6SmRzvgLl</t>
  </si>
  <si>
    <t>ABGJZvvu7er</t>
  </si>
  <si>
    <t>Go2yKQPnBcn</t>
  </si>
  <si>
    <t>OlH4lt7oL8m</t>
  </si>
  <si>
    <t>JbFk0HXxCH8</t>
  </si>
  <si>
    <t>SMtaKKgmeqD</t>
  </si>
  <si>
    <t>L6VivGKip3i</t>
  </si>
  <si>
    <t>WktbEZlVMNP</t>
  </si>
  <si>
    <t>U7ABwswNto5</t>
  </si>
  <si>
    <t>XQjU5RGpXpl</t>
  </si>
  <si>
    <t>cdatO8TyW22</t>
  </si>
  <si>
    <t>P4mPLSslWMJ</t>
  </si>
  <si>
    <t>kSt1Pn5VIIS</t>
  </si>
  <si>
    <t>DhDtvQ2RITR</t>
  </si>
  <si>
    <t>YlIrwQ7y9CL</t>
  </si>
  <si>
    <t>Rm8dgqRGrXN</t>
  </si>
  <si>
    <t>PUMctRNF3dC</t>
  </si>
  <si>
    <t>bf5j9bw0bOW</t>
  </si>
  <si>
    <t>TVs3zWOCl1U</t>
  </si>
  <si>
    <t>H85pv8SVta6</t>
  </si>
  <si>
    <t>Pi3vycCg02m</t>
  </si>
  <si>
    <t>bju0mWZaSSE</t>
  </si>
  <si>
    <t>rMNb8qhy4fU</t>
  </si>
  <si>
    <t>iphvQHPZjVW</t>
  </si>
  <si>
    <t>dnJIEHvcwh1</t>
  </si>
  <si>
    <t>Dh5kAeSen9D</t>
  </si>
  <si>
    <t>ewXcz2mdSBI</t>
  </si>
  <si>
    <t>jRIJ7Eb0eSE</t>
  </si>
  <si>
    <t>JEOL6uit4QD</t>
  </si>
  <si>
    <t>uPavjECc3tZ</t>
  </si>
  <si>
    <t>JZGIFJpHcL6</t>
  </si>
  <si>
    <t>BSq4aVK4s6P</t>
  </si>
  <si>
    <t>EH0DPRUA5gn</t>
  </si>
  <si>
    <t>vhr9ZxUToq5</t>
  </si>
  <si>
    <t>r0mKg9ojbvS</t>
  </si>
  <si>
    <t>vECV8RUAIZw</t>
  </si>
  <si>
    <t>bd64fYXeIjj</t>
  </si>
  <si>
    <t>pTeck0tkc64</t>
  </si>
  <si>
    <t>oF10rsd7x09</t>
  </si>
  <si>
    <t>CtcGBtC7aqk</t>
  </si>
  <si>
    <t>uAjKslKdVtT</t>
  </si>
  <si>
    <t>s9J8Cag44qo</t>
  </si>
  <si>
    <t>k6nyOYMZvwg</t>
  </si>
  <si>
    <t>VIKBlPwmMTl</t>
  </si>
  <si>
    <t>nUPQ9OSRStu</t>
  </si>
  <si>
    <t>JP5MaZPkK52</t>
  </si>
  <si>
    <t>kTBqy8dTgNo</t>
  </si>
  <si>
    <t>R0NYZISaAup</t>
  </si>
  <si>
    <t>rq2IMjgOa4T</t>
  </si>
  <si>
    <t>LIyJFhaV7mo</t>
  </si>
  <si>
    <t>C1u9ncqa1ID</t>
  </si>
  <si>
    <t>Dx7gl7u1mUO</t>
  </si>
  <si>
    <t>aKlkjR7I2GQ</t>
  </si>
  <si>
    <t>UsxoGEImxZq</t>
  </si>
  <si>
    <t>eeN119HGs6P</t>
  </si>
  <si>
    <t>nQP4KZT02Ak</t>
  </si>
  <si>
    <t>Gz1aYIWPNuF</t>
  </si>
  <si>
    <t>Q38qqaiRh9u</t>
  </si>
  <si>
    <t>x4RRoymaLOq</t>
  </si>
  <si>
    <t>t1DfJbzuiXz</t>
  </si>
  <si>
    <t>Jyw5cIeNTzw</t>
  </si>
  <si>
    <t>PchVdAHVATJ</t>
  </si>
  <si>
    <t>F6HubsAhiJl</t>
  </si>
  <si>
    <t>zRnjlHRIs9Y</t>
  </si>
  <si>
    <t>tad2D3JDgxu</t>
  </si>
  <si>
    <t>YxtDcHbG79c</t>
  </si>
  <si>
    <t>tqZ8iUgnWkc</t>
  </si>
  <si>
    <t>Aft9HVSt8Wy</t>
  </si>
  <si>
    <t>Q6SSQqny9Ws</t>
  </si>
  <si>
    <t>yNuYlEQuXxc</t>
  </si>
  <si>
    <t>NhOa1mjO46Y</t>
  </si>
  <si>
    <t>xG5TRJr5E9w</t>
  </si>
  <si>
    <t>hl9IbTFfj6a</t>
  </si>
  <si>
    <t>EGKoHjZoxDS</t>
  </si>
  <si>
    <t>BlMxOUlQJzy</t>
  </si>
  <si>
    <t>T9hFOsYQwdp</t>
  </si>
  <si>
    <t>MPu9qDgkp6j</t>
  </si>
  <si>
    <t>ZRHu6UIizWq</t>
  </si>
  <si>
    <t>yTBS8Vdwd2w</t>
  </si>
  <si>
    <t>gv9VLCuXXpL</t>
  </si>
  <si>
    <t>KhldnWXKr9m</t>
  </si>
  <si>
    <t>zivKuH6EGGL</t>
  </si>
  <si>
    <t>ZTIH3PAmuXT</t>
  </si>
  <si>
    <t>WVqSJ5HVh73</t>
  </si>
  <si>
    <t>UaYOVu3CgHr</t>
  </si>
  <si>
    <t>OHadbtvoo7o</t>
  </si>
  <si>
    <t>kImIT0hUDOp</t>
  </si>
  <si>
    <t>rBk6sGlNHYK</t>
  </si>
  <si>
    <t>TjPNDQmjzyH</t>
  </si>
  <si>
    <t>QOYoUAm5UW8</t>
  </si>
  <si>
    <t>dWWRK2xx570</t>
  </si>
  <si>
    <t>wN0LRVR5Z6z</t>
  </si>
  <si>
    <t>uTX1OCdoHMa</t>
  </si>
  <si>
    <t>fnfRmXRedo4</t>
  </si>
  <si>
    <t>q6NbcJphtQW</t>
  </si>
  <si>
    <t>vmsCUNYcvmQ</t>
  </si>
  <si>
    <t>pZPE5bOREX8</t>
  </si>
  <si>
    <t>aqXwLSncxBm</t>
  </si>
  <si>
    <t>zM54F4fNBVy</t>
  </si>
  <si>
    <t>poaBrSFdxN3</t>
  </si>
  <si>
    <t>PoGNoW16yqF</t>
  </si>
  <si>
    <t>FBo4ugyo4oW</t>
  </si>
  <si>
    <t>FioXkXZHDKv</t>
  </si>
  <si>
    <t>v0Ecs6hW11B</t>
  </si>
  <si>
    <t>NidQ9EHJFPm</t>
  </si>
  <si>
    <t>oximcrDENNv</t>
  </si>
  <si>
    <t>WSX3g92TYsO</t>
  </si>
  <si>
    <t>h1yZuYc7Uny</t>
  </si>
  <si>
    <t>mP2FYsEwLc6</t>
  </si>
  <si>
    <t>rjqsOSCLVQ3</t>
  </si>
  <si>
    <t>BSBu1g7aOYz</t>
  </si>
  <si>
    <t>GzFG8KkItH8</t>
  </si>
  <si>
    <t>vVgFrHkBXVm</t>
  </si>
  <si>
    <t>nOdIR3GESuZ</t>
  </si>
  <si>
    <t>WfLIXxFVYrj</t>
  </si>
  <si>
    <t>iqhdT6I601a</t>
  </si>
  <si>
    <t>XWdW9DblcDU</t>
  </si>
  <si>
    <t>ksc2ZI6bsYh</t>
  </si>
  <si>
    <t>vPvCBYRSwss</t>
  </si>
  <si>
    <t>PWLyZrk5MK1</t>
  </si>
  <si>
    <t>ZT7i2q7qSeV</t>
  </si>
  <si>
    <t>ysC3b1FIr1V</t>
  </si>
  <si>
    <t>OXLXR6vMwTT</t>
  </si>
  <si>
    <t>qyhP5RpEyDd</t>
  </si>
  <si>
    <t>vYBSxic5X0X</t>
  </si>
  <si>
    <t>E4Mb6eH5saS</t>
  </si>
  <si>
    <t>ZdU5aZGCIHZ</t>
  </si>
  <si>
    <t>qVorZZobTYh</t>
  </si>
  <si>
    <t>l85JLsf7iy2</t>
  </si>
  <si>
    <t>JrJQy8HuW6S</t>
  </si>
  <si>
    <t>HEgbcr9eudh</t>
  </si>
  <si>
    <t>SXSiGVe6N3i</t>
  </si>
  <si>
    <t>XGe68khVc4n</t>
  </si>
  <si>
    <t>E9Rn4FiFz1X</t>
  </si>
  <si>
    <t>cx0zrgq5mnm</t>
  </si>
  <si>
    <t>nUNPcGXscQm</t>
  </si>
  <si>
    <t>N6mJn1Q04OA</t>
  </si>
  <si>
    <t>qQErxlI9Qvj</t>
  </si>
  <si>
    <t>bTCbF8e9RkX</t>
  </si>
  <si>
    <t>ZsomS73oHZG</t>
  </si>
  <si>
    <t>Q1oR3xC8XLa</t>
  </si>
  <si>
    <t>rkP0H7KKv3G</t>
  </si>
  <si>
    <t>R0w1Lcn1UGu</t>
  </si>
  <si>
    <t>cRznLqOkAb0</t>
  </si>
  <si>
    <t>Jk2M6Lo2X82</t>
  </si>
  <si>
    <t>tANmfrDgkRy</t>
  </si>
  <si>
    <t>VVtEP0lzdHf</t>
  </si>
  <si>
    <t>a8quBDePBwi</t>
  </si>
  <si>
    <t>F8BdZExOKHf</t>
  </si>
  <si>
    <t>hYgzxdujtnt</t>
  </si>
  <si>
    <t>o92KR6deW7F</t>
  </si>
  <si>
    <t>PM18k3zqPYa</t>
  </si>
  <si>
    <t>ebLwqwHBM9g</t>
  </si>
  <si>
    <t>b5yFHcYj5UH</t>
  </si>
  <si>
    <t>yjrl61WasR6</t>
  </si>
  <si>
    <t>zR8Qh6r2nCC</t>
  </si>
  <si>
    <t>gpGj6jMQEAv</t>
  </si>
  <si>
    <t>OQjHHwD8tdm</t>
  </si>
  <si>
    <t>iKbXLvblrrq</t>
  </si>
  <si>
    <t>VckpdAri3Qy</t>
  </si>
  <si>
    <t>i6qcNqyFsn5</t>
  </si>
  <si>
    <t>i2EQRZEu9xx</t>
  </si>
  <si>
    <t>Oc2hj1JbZvg</t>
  </si>
  <si>
    <t>yw4LdecvCMm</t>
  </si>
  <si>
    <t>wpb7RiSYrGc</t>
  </si>
  <si>
    <t>B80wLn1D2zs</t>
  </si>
  <si>
    <t>qvqbQVD6qd8</t>
  </si>
  <si>
    <t>xs4NaG8WmXU</t>
  </si>
  <si>
    <t>Q5hKHxGdtML</t>
  </si>
  <si>
    <t>HdM4x6aJWbU</t>
  </si>
  <si>
    <t>H3xWVwAd4pK</t>
  </si>
  <si>
    <t>T0xLkXJAQmB</t>
  </si>
  <si>
    <t>QwdKRUVovfR</t>
  </si>
  <si>
    <t>Z8nIDn4daRA</t>
  </si>
  <si>
    <t>G1pRKR1CB9k</t>
  </si>
  <si>
    <t>bAA2DqEecBx</t>
  </si>
  <si>
    <t>g36dQrn2K63</t>
  </si>
  <si>
    <t>LDnoMNL3cWH</t>
  </si>
  <si>
    <t>P9zQaHpMi4m</t>
  </si>
  <si>
    <t>mPQgq7yPIKz</t>
  </si>
  <si>
    <t>K8NjrqzH1Oh</t>
  </si>
  <si>
    <t>ntOl3H90e9U</t>
  </si>
  <si>
    <t>rW0hFzxDoEK</t>
  </si>
  <si>
    <t>EWUD0EIlkKW</t>
  </si>
  <si>
    <t>Nt8VY8ALa9p</t>
  </si>
  <si>
    <t>Mwa9cNuZNzo</t>
  </si>
  <si>
    <t>zlOt1hm7a9i</t>
  </si>
  <si>
    <t>UueJXmSWy2U</t>
  </si>
  <si>
    <t>ECFE6PuWtRI</t>
  </si>
  <si>
    <t>i9UocC319Ap</t>
  </si>
  <si>
    <t>jhII7tEEjt0</t>
  </si>
  <si>
    <t>sYu9agloLLh</t>
  </si>
  <si>
    <t>qZ7pN9ySHY3</t>
  </si>
  <si>
    <t>k1ey5sgEZvp</t>
  </si>
  <si>
    <t>vjWUD8yjup8</t>
  </si>
  <si>
    <t>UlMooHyx7uR</t>
  </si>
  <si>
    <t>YwVCjTcv2Al</t>
  </si>
  <si>
    <t>lOpK5WFyG9F</t>
  </si>
  <si>
    <t>gZVpdsdNQEM</t>
  </si>
  <si>
    <t>AoARQOEt65z</t>
  </si>
  <si>
    <t>gHjVBKnSSww</t>
  </si>
  <si>
    <t>givF3NyZTn7</t>
  </si>
  <si>
    <t>patgGmCahoN</t>
  </si>
  <si>
    <t>CrlP6T0S1z2</t>
  </si>
  <si>
    <t>G3WHWtUolLP</t>
  </si>
  <si>
    <t>nY1Foze6ghS</t>
  </si>
  <si>
    <t>oVZ56HiAmrt</t>
  </si>
  <si>
    <t>KmSLwZj69xj</t>
  </si>
  <si>
    <t>JiK5bRyNHjO</t>
  </si>
  <si>
    <t>O4dQIb6Gkjm</t>
  </si>
  <si>
    <t>N9cAxQbbhlL</t>
  </si>
  <si>
    <t>RKe26sORMb8</t>
  </si>
  <si>
    <t>K2HGf3o9OiV</t>
  </si>
  <si>
    <t>SgKYI3qNALH</t>
  </si>
  <si>
    <t>f1N988uUXVs</t>
  </si>
  <si>
    <t>RjBjm8w7pb7</t>
  </si>
  <si>
    <t>nkmY3IGuVez</t>
  </si>
  <si>
    <t>BPHzMxJeaNm</t>
  </si>
  <si>
    <t>SiwWjOT2PPA</t>
  </si>
  <si>
    <t>JFv71C92nI0</t>
  </si>
  <si>
    <t>ZVbQF23Rlp3</t>
  </si>
  <si>
    <t>ToGutn1WTmj</t>
  </si>
  <si>
    <t>XXAo5dVAHuc</t>
  </si>
  <si>
    <t>y1BTBMvie4h</t>
  </si>
  <si>
    <t>JIxoTcuBs6O</t>
  </si>
  <si>
    <t>GjIdQhYRzXK</t>
  </si>
  <si>
    <t>d0qR7hYzT13</t>
  </si>
  <si>
    <t>AAWrfsNoJRf</t>
  </si>
  <si>
    <t>B2ndoziZu97</t>
  </si>
  <si>
    <t>RNj8T71y1ib</t>
  </si>
  <si>
    <t>XlwUWDMYFt0</t>
  </si>
  <si>
    <t>SEEsufXxAS6</t>
  </si>
  <si>
    <t>R5dpB8DGiM3</t>
  </si>
  <si>
    <t>TDvxRMnG26H</t>
  </si>
  <si>
    <t>xPMeU8dLZdY</t>
  </si>
  <si>
    <t>ieHEmWjhiCE</t>
  </si>
  <si>
    <t>e999RBwOyrI</t>
  </si>
  <si>
    <t>MsZvb21bO1D</t>
  </si>
  <si>
    <t>kezAW3ZseRK</t>
  </si>
  <si>
    <t>JIfs0ECvTnm</t>
  </si>
  <si>
    <t>rawDdV4ZiOE</t>
  </si>
  <si>
    <t>oFbEvYAbYgn</t>
  </si>
  <si>
    <t>jSwYTBfM84b</t>
  </si>
  <si>
    <t>gdJipHka3OY</t>
  </si>
  <si>
    <t>huAsW4sbDGH</t>
  </si>
  <si>
    <t>HrKolClFNzM</t>
  </si>
  <si>
    <t>TxExRDs9MmG</t>
  </si>
  <si>
    <t>hF5JkwSckZ3</t>
  </si>
  <si>
    <t>m2Ydw79RtKB</t>
  </si>
  <si>
    <t>VxNHEgqIS76</t>
  </si>
  <si>
    <t>V8QZtZXl3fj</t>
  </si>
  <si>
    <t>hiP0DPUWGKh</t>
  </si>
  <si>
    <t>Ar6gIBXUBW5</t>
  </si>
  <si>
    <t>wTsjXtC7tPl</t>
  </si>
  <si>
    <t>JCjYsEcAXO7</t>
  </si>
  <si>
    <t>tGD9Ul3f5pi</t>
  </si>
  <si>
    <t>t0PHbVUXvQS</t>
  </si>
  <si>
    <t>gMJ7q8Hp2Re</t>
  </si>
  <si>
    <t>wpBUQZdlei7</t>
  </si>
  <si>
    <t>yBuLj9J8G75</t>
  </si>
  <si>
    <t>gBtOmpaCcrL</t>
  </si>
  <si>
    <t>bjHSIUceYrY</t>
  </si>
  <si>
    <t>T5aBQ76TdRa</t>
  </si>
  <si>
    <t>uuPFcyLkr9q</t>
  </si>
  <si>
    <t>v0vKRxqtBYT</t>
  </si>
  <si>
    <t>IlIHENvvO4g</t>
  </si>
  <si>
    <t>nXHc1sX7y4K</t>
  </si>
  <si>
    <t>ZnN3fkk4VWG</t>
  </si>
  <si>
    <t>pB00yDCqWTR</t>
  </si>
  <si>
    <t>DzKXGWjnTy8</t>
  </si>
  <si>
    <t>eZNhosl0Ey9</t>
  </si>
  <si>
    <t>jISQVRA9Ugk</t>
  </si>
  <si>
    <t>nTvVGSMoZHD</t>
  </si>
  <si>
    <t>ssQqEjvoSYx</t>
  </si>
  <si>
    <t>xbp11CgjnWI</t>
  </si>
  <si>
    <t>OP96D4yiEYw</t>
  </si>
  <si>
    <t>sREc4yXYf0o</t>
  </si>
  <si>
    <t>tWlMUfKZdO7</t>
  </si>
  <si>
    <t>Imx2Rbud1BO</t>
  </si>
  <si>
    <t>ltmbMnFCwsu</t>
  </si>
  <si>
    <t>QZOWDoajuE0</t>
  </si>
  <si>
    <t>n8Z3gzwsTke</t>
  </si>
  <si>
    <t>iYmahGs4cMT</t>
  </si>
  <si>
    <t>KPvg3kQJ4PS</t>
  </si>
  <si>
    <t>K1Zg20Ht2gN</t>
  </si>
  <si>
    <t>moTxPlLCobz</t>
  </si>
  <si>
    <t>TuDvED0im0a</t>
  </si>
  <si>
    <t>cWYS5NdApUk</t>
  </si>
  <si>
    <t>wOnrokDjfhc</t>
  </si>
  <si>
    <t>sx8ywQSRspa</t>
  </si>
  <si>
    <t>D0CS1Lhp28L</t>
  </si>
  <si>
    <t>rPlrnCFztDk</t>
  </si>
  <si>
    <t>XWim144XAYG</t>
  </si>
  <si>
    <t>LEmecWaW0Cy</t>
  </si>
  <si>
    <t>GU8EreonNpD</t>
  </si>
  <si>
    <t>yQyeGPx3RkA</t>
  </si>
  <si>
    <t>QoPxmwTdMW6</t>
  </si>
  <si>
    <t>xzhxr2Qz8AW</t>
  </si>
  <si>
    <t>TGLQmd58pDv</t>
  </si>
  <si>
    <t>lY5LwRz4H5K</t>
  </si>
  <si>
    <t>ma28t85DOP3</t>
  </si>
  <si>
    <t>MhmQ6k9MhCU</t>
  </si>
  <si>
    <t>VkscQTINGqf</t>
  </si>
  <si>
    <t>TrHLwzygr8p</t>
  </si>
  <si>
    <t>mqBoDkU4B6r</t>
  </si>
  <si>
    <t>UGvoOwpqHDE</t>
  </si>
  <si>
    <t>XJjYr9doLb6</t>
  </si>
  <si>
    <t>ugN5ZPMwFWh</t>
  </si>
  <si>
    <t>hg7AuZO6o0d</t>
  </si>
  <si>
    <t>GT92f86V2qI</t>
  </si>
  <si>
    <t>Y7OJOUdslOF</t>
  </si>
  <si>
    <t>yi8CwU2qQ55</t>
  </si>
  <si>
    <t>qm29dVw64FV</t>
  </si>
  <si>
    <t>sZm6DshoYvt</t>
  </si>
  <si>
    <t>BGQFOfkB5TR</t>
  </si>
  <si>
    <t>RNlc9ZUhWek</t>
  </si>
  <si>
    <t>ui6Exb7DSWN</t>
  </si>
  <si>
    <t>tV1AqMVsJdc</t>
  </si>
  <si>
    <t>Vz6M1XgpQen</t>
  </si>
  <si>
    <t>loskZ6mC3oR</t>
  </si>
  <si>
    <t>EjmZwIH1vWZ</t>
  </si>
  <si>
    <t>IrGUuKcp2ky</t>
  </si>
  <si>
    <t>wfmOS7iFRDQ</t>
  </si>
  <si>
    <t>R51PvFSzhI0</t>
  </si>
  <si>
    <t>hqX5JgQleS6</t>
  </si>
  <si>
    <t>GZ6G5lbn77Y</t>
  </si>
  <si>
    <t>eCxrItREecd</t>
  </si>
  <si>
    <t>hhgC6WQ8KA6</t>
  </si>
  <si>
    <t>RhGcqnODrc0</t>
  </si>
  <si>
    <t>YGfIvMbLgVx</t>
  </si>
  <si>
    <t>UErB3SRM1sT</t>
  </si>
  <si>
    <t>VqKDmy63HI1</t>
  </si>
  <si>
    <t>rE7JtQ0KAEO</t>
  </si>
  <si>
    <t>wjyiOebnc23</t>
  </si>
  <si>
    <t>jKK1QdnqiM0</t>
  </si>
  <si>
    <t>U3y6oTJv2Er</t>
  </si>
  <si>
    <t>G8XvjB4Xnwf</t>
  </si>
  <si>
    <t>u5PQRzDBkpC</t>
  </si>
  <si>
    <t>CFVFd9jmczA</t>
  </si>
  <si>
    <t>kHzwHqpCe9w</t>
  </si>
  <si>
    <t>dObdTTUKZEa</t>
  </si>
  <si>
    <t>TboyumgkMVc</t>
  </si>
  <si>
    <t>inVLTVKfT1O</t>
  </si>
  <si>
    <t>Rt6nRoy3A0u</t>
  </si>
  <si>
    <t>Wq5y9qHngXT</t>
  </si>
  <si>
    <t>OOuYuip2nKQ</t>
  </si>
  <si>
    <t>v7lQSBUDESu</t>
  </si>
  <si>
    <t>zMeWUcMaB54</t>
  </si>
  <si>
    <t>cIfFHRteQHK</t>
  </si>
  <si>
    <t>u8Ktpn9T5uD</t>
  </si>
  <si>
    <t>AkZKfujoaDt</t>
  </si>
  <si>
    <t>yfF8U42xVik</t>
  </si>
  <si>
    <t>zggKNrpXWeA</t>
  </si>
  <si>
    <t>Z9wxjaNnFWh</t>
  </si>
  <si>
    <t>JN20Jkatb9b</t>
  </si>
  <si>
    <t>ri5YqYo4GrF</t>
  </si>
  <si>
    <t>U9KbpNTUW5Z</t>
  </si>
  <si>
    <t>JzrQM9gEBbK</t>
  </si>
  <si>
    <t>bWBKhQtJdeY</t>
  </si>
  <si>
    <t>mF1QhvwvXIE</t>
  </si>
  <si>
    <t>cKYlfxw7ns4</t>
  </si>
  <si>
    <t>lXUi2e8JZYs</t>
  </si>
  <si>
    <t>QxjZdoIVtlZ</t>
  </si>
  <si>
    <t>py8SBr16iLX</t>
  </si>
  <si>
    <t>qctzklRkXqn</t>
  </si>
  <si>
    <t>LK5UVfTAvE5</t>
  </si>
  <si>
    <t>GrBU8lzIvoa</t>
  </si>
  <si>
    <t>WuNKJeTniTA</t>
  </si>
  <si>
    <t>we9FewnqR8e</t>
  </si>
  <si>
    <t>lKNeWD0SU9H</t>
  </si>
  <si>
    <t>oQHnnHfoB4h</t>
  </si>
  <si>
    <t>KXc0OX8FXGM</t>
  </si>
  <si>
    <t>J1FPFR4Ir06</t>
  </si>
  <si>
    <t>CgQ7epYppR7</t>
  </si>
  <si>
    <t>Y0zd0YvqOyX</t>
  </si>
  <si>
    <t>BAhoXRgkt2Y</t>
  </si>
  <si>
    <t>KkQXmUCFN3U</t>
  </si>
  <si>
    <t>UMNfoc0WqCH</t>
  </si>
  <si>
    <t>VOmjfS4dynw</t>
  </si>
  <si>
    <t>bH4IpqujjVE</t>
  </si>
  <si>
    <t>L9cItZ2nJt3</t>
  </si>
  <si>
    <t>NgbNxGgfvTG</t>
  </si>
  <si>
    <t>NclsZbk2NWb</t>
  </si>
  <si>
    <t>Mbl1uGeWYVA</t>
  </si>
  <si>
    <t>vSTH3HZW5AF</t>
  </si>
  <si>
    <t>qhtDKLxJmoq</t>
  </si>
  <si>
    <t>YrA6td2DIY3</t>
  </si>
  <si>
    <t>Pzkv8Bzpqtj</t>
  </si>
  <si>
    <t>y3ZBd0rP0ji</t>
  </si>
  <si>
    <t>DL9r85sxp3a</t>
  </si>
  <si>
    <t>SCUvlZUQ8Zm</t>
  </si>
  <si>
    <t>Fu6bjtW4wWN</t>
  </si>
  <si>
    <t>SsCFG8nriye</t>
  </si>
  <si>
    <t>zdvECj5GrXO</t>
  </si>
  <si>
    <t>slbNnio3vZZ</t>
  </si>
  <si>
    <t>RC3RuWpWHCZ</t>
  </si>
  <si>
    <t>hLKJRgEf83I</t>
  </si>
  <si>
    <t>pTOAfozg0m9</t>
  </si>
  <si>
    <t>ZvkGiTdu5uH</t>
  </si>
  <si>
    <t>b8riCkkBS7F</t>
  </si>
  <si>
    <t>sh5SuWRJf8H</t>
  </si>
  <si>
    <t>CHWo4OklwXk</t>
  </si>
  <si>
    <t>KGsPvPjYTqG</t>
  </si>
  <si>
    <t>hgQkXsPXwwa</t>
  </si>
  <si>
    <t>zu90B2hD8A1</t>
  </si>
  <si>
    <t>eBs5MKjJ46N</t>
  </si>
  <si>
    <t>wDVa23y1qps</t>
  </si>
  <si>
    <t>MyOUF3zJfU2</t>
  </si>
  <si>
    <t>XIzlzbMECUv</t>
  </si>
  <si>
    <t>H9usSgFAO3x</t>
  </si>
  <si>
    <t>hgEiJWsopr4</t>
  </si>
  <si>
    <t>GArwVKIzhnQ</t>
  </si>
  <si>
    <t>V79WN0drfS8</t>
  </si>
  <si>
    <t>lyN5R7lQtbv</t>
  </si>
  <si>
    <t>OBXNGcfLOgz</t>
  </si>
  <si>
    <t>Ezb4LLOqbD5</t>
  </si>
  <si>
    <t>AlgdyzDuURc</t>
  </si>
  <si>
    <t>QrEid4gIQQ7</t>
  </si>
  <si>
    <t>eUoXzu1Ltyv</t>
  </si>
  <si>
    <t>i4A5TsDP42h</t>
  </si>
  <si>
    <t>Pp2XvvAFbvk</t>
  </si>
  <si>
    <t>pFq0gtmKQns</t>
  </si>
  <si>
    <t>r3X8lgPrtOC</t>
  </si>
  <si>
    <t>iU9jm2K6yVv</t>
  </si>
  <si>
    <t>iOnXEMHad4J</t>
  </si>
  <si>
    <t>jcdGYmfKkb8</t>
  </si>
  <si>
    <t>atnKTBHcDVW</t>
  </si>
  <si>
    <t>wZfhSeRDQgg</t>
  </si>
  <si>
    <t>cf9SI6FeNkk</t>
  </si>
  <si>
    <t>qhnMpKxswkH</t>
  </si>
  <si>
    <t>N1tamqZuynI</t>
  </si>
  <si>
    <t>nVI2ZDdf0NV</t>
  </si>
  <si>
    <t>BZNm1igVUs8</t>
  </si>
  <si>
    <t>pDo0lhBb1wU</t>
  </si>
  <si>
    <t>zVItHLayEvM</t>
  </si>
  <si>
    <t>x84kQNL3wyh</t>
  </si>
  <si>
    <t>ElZSseyIg9m</t>
  </si>
  <si>
    <t>gwehZC2SyGA</t>
  </si>
  <si>
    <t>SA8620228392</t>
  </si>
  <si>
    <t>DH8810228393</t>
  </si>
  <si>
    <t>SI9420228394</t>
  </si>
  <si>
    <t>B.8310228395</t>
  </si>
  <si>
    <t>LU8410228396</t>
  </si>
  <si>
    <t>KE9620228397</t>
  </si>
  <si>
    <t>KH0320228398</t>
  </si>
  <si>
    <t>DH8120228399</t>
  </si>
  <si>
    <t>DU8420228400</t>
  </si>
  <si>
    <t>NA9310228401</t>
  </si>
  <si>
    <t>B.9120228403</t>
  </si>
  <si>
    <t>B.9320228404</t>
  </si>
  <si>
    <t>DH9010228405</t>
  </si>
  <si>
    <t>DE9610228406</t>
  </si>
  <si>
    <t>SA9720228407</t>
  </si>
  <si>
    <t>SA8520228408</t>
  </si>
  <si>
    <t>NA8820228409</t>
  </si>
  <si>
    <t>LU9720228410</t>
  </si>
  <si>
    <t>B.9520228411</t>
  </si>
  <si>
    <t>B.9320228412</t>
  </si>
  <si>
    <t>KH9010228413</t>
  </si>
  <si>
    <t>KH8210228414</t>
  </si>
  <si>
    <t>KH8110228415</t>
  </si>
  <si>
    <t>B.8010228416</t>
  </si>
  <si>
    <t>TH7220228429</t>
  </si>
  <si>
    <t>B.9820228430</t>
  </si>
  <si>
    <t>BO9910228431</t>
  </si>
  <si>
    <t>DH0210228432</t>
  </si>
  <si>
    <t>BO9510228433</t>
  </si>
  <si>
    <t>TH8810228434</t>
  </si>
  <si>
    <t>TH8610228435</t>
  </si>
  <si>
    <t>NE0310228436</t>
  </si>
  <si>
    <t>NE0110228437</t>
  </si>
  <si>
    <t>DU8510228438</t>
  </si>
  <si>
    <t>DU9010228439</t>
  </si>
  <si>
    <t>KE9720228440</t>
  </si>
  <si>
    <t>DU9410228441</t>
  </si>
  <si>
    <t>DU0110228442</t>
  </si>
  <si>
    <t>KE0520228443</t>
  </si>
  <si>
    <t>KE8610228444</t>
  </si>
  <si>
    <t>KE9910228445</t>
  </si>
  <si>
    <t>BO9410228446</t>
  </si>
  <si>
    <t>BO8610228447</t>
  </si>
  <si>
    <t>BO8610228448</t>
  </si>
  <si>
    <t>DH8120228449</t>
  </si>
  <si>
    <t>NA9910228450</t>
  </si>
  <si>
    <t>DH8910228451</t>
  </si>
  <si>
    <t>DE9620263341</t>
  </si>
  <si>
    <t>PR9220263349</t>
  </si>
  <si>
    <t>GI8720263353</t>
  </si>
  <si>
    <t>LA9820262972</t>
  </si>
  <si>
    <t>SU9520262971</t>
  </si>
  <si>
    <t>MA0120263351</t>
  </si>
  <si>
    <t>GH9820262966</t>
  </si>
  <si>
    <t>RA8920263359</t>
  </si>
  <si>
    <t>SH9320264365</t>
  </si>
  <si>
    <t>TH0020264369</t>
  </si>
  <si>
    <t>AB9220264363</t>
  </si>
  <si>
    <t>KH0220264368</t>
  </si>
  <si>
    <t>GO0020264367</t>
  </si>
  <si>
    <t>RA9420264364</t>
  </si>
  <si>
    <t>DE2220264370</t>
  </si>
  <si>
    <t>MA0120197200</t>
  </si>
  <si>
    <t>NA9120264476</t>
  </si>
  <si>
    <t>BH9420225380</t>
  </si>
  <si>
    <t>MA0020179175</t>
  </si>
  <si>
    <t>CH9020272763</t>
  </si>
  <si>
    <t>SA9720216094</t>
  </si>
  <si>
    <t>TH9020263348</t>
  </si>
  <si>
    <t>TH9720181956</t>
  </si>
  <si>
    <t>RA9320178993</t>
  </si>
  <si>
    <t>TH9820225384</t>
  </si>
  <si>
    <t>MA9320263933</t>
  </si>
  <si>
    <t>TA8220267766</t>
  </si>
  <si>
    <t>SH9030268034</t>
  </si>
  <si>
    <t>TH9620181955</t>
  </si>
  <si>
    <t>CH9220225158</t>
  </si>
  <si>
    <t>SY9720267196</t>
  </si>
  <si>
    <t>SH9720267195</t>
  </si>
  <si>
    <t>PA9420181954</t>
  </si>
  <si>
    <t>KH9820181953</t>
  </si>
  <si>
    <t>B.9520263591</t>
  </si>
  <si>
    <t>KU9520268004</t>
  </si>
  <si>
    <t>RI9820213731</t>
  </si>
  <si>
    <t>GH9120213732</t>
  </si>
  <si>
    <t>YA8020232367</t>
  </si>
  <si>
    <t>BD8920279851</t>
  </si>
  <si>
    <t>AL9620225381</t>
  </si>
  <si>
    <t>BA9220263686</t>
  </si>
  <si>
    <t>DE0420268055</t>
  </si>
  <si>
    <t>KH8920268040</t>
  </si>
  <si>
    <t>GI9920263644</t>
  </si>
  <si>
    <t>SU9220267192</t>
  </si>
  <si>
    <t>CH9920181945</t>
  </si>
  <si>
    <t>BI8520267197</t>
  </si>
  <si>
    <t>KH9320263602</t>
  </si>
  <si>
    <t>JH9520179012</t>
  </si>
  <si>
    <t>CH9120231876</t>
  </si>
  <si>
    <t>CH9320231875</t>
  </si>
  <si>
    <t>CH9120231874</t>
  </si>
  <si>
    <t>MA9620179171</t>
  </si>
  <si>
    <t>SI9720179170</t>
  </si>
  <si>
    <t>GU9320224897</t>
  </si>
  <si>
    <t>SH9520263607</t>
  </si>
  <si>
    <t>MA9320179011</t>
  </si>
  <si>
    <t>MA9520231982</t>
  </si>
  <si>
    <t>CH9320231981</t>
  </si>
  <si>
    <t>GU0320224893</t>
  </si>
  <si>
    <t>GU0120224866</t>
  </si>
  <si>
    <t>YA9720178990</t>
  </si>
  <si>
    <t>YA9920179010</t>
  </si>
  <si>
    <t>TH9220225075</t>
  </si>
  <si>
    <t>MA9420231984</t>
  </si>
  <si>
    <t>SA9320231983</t>
  </si>
  <si>
    <t>RA9320263949</t>
  </si>
  <si>
    <t>SH9320263950</t>
  </si>
  <si>
    <t>GU9920268433</t>
  </si>
  <si>
    <t>SH9920263648</t>
  </si>
  <si>
    <t>CH8920225151</t>
  </si>
  <si>
    <t>SA9820263581</t>
  </si>
  <si>
    <t>BA9620268422</t>
  </si>
  <si>
    <t>GU9920268432</t>
  </si>
  <si>
    <t>GU9620224863</t>
  </si>
  <si>
    <t>MA9620267202</t>
  </si>
  <si>
    <t>BA9320268434</t>
  </si>
  <si>
    <t>GU9420225153</t>
  </si>
  <si>
    <t>PR8920268424</t>
  </si>
  <si>
    <t>SI9020226464</t>
  </si>
  <si>
    <t>PA8220268056</t>
  </si>
  <si>
    <t>CH9220225362</t>
  </si>
  <si>
    <t>CH8920264486</t>
  </si>
  <si>
    <t>DH7920263609</t>
  </si>
  <si>
    <t>RA9620264495</t>
  </si>
  <si>
    <t>TA0220264484</t>
  </si>
  <si>
    <t>LA8720263588</t>
  </si>
  <si>
    <t>KA9420231878</t>
  </si>
  <si>
    <t>KH0020264159</t>
  </si>
  <si>
    <t>GU9820263958</t>
  </si>
  <si>
    <t>PA0320179009</t>
  </si>
  <si>
    <t>TA9020263959</t>
  </si>
  <si>
    <t>DH9920264482</t>
  </si>
  <si>
    <t>PA0320179008</t>
  </si>
  <si>
    <t>NE9020241769</t>
  </si>
  <si>
    <t>GU9520225064</t>
  </si>
  <si>
    <t>NE0320225072</t>
  </si>
  <si>
    <t>CH9620225068</t>
  </si>
  <si>
    <t>YA9620179007</t>
  </si>
  <si>
    <t>JA9020263239</t>
  </si>
  <si>
    <t>KA9220264493</t>
  </si>
  <si>
    <t>SH9220263567</t>
  </si>
  <si>
    <t>GO9020263953</t>
  </si>
  <si>
    <t>TH9820179006</t>
  </si>
  <si>
    <t>KA9120267774</t>
  </si>
  <si>
    <t>RA0220178996</t>
  </si>
  <si>
    <t>RA9420179005</t>
  </si>
  <si>
    <t>SU9220263606</t>
  </si>
  <si>
    <t>MU9320179004</t>
  </si>
  <si>
    <t>GI9420267198</t>
  </si>
  <si>
    <t>KH9820267200</t>
  </si>
  <si>
    <t>SH9520224851</t>
  </si>
  <si>
    <t>JA9020263240</t>
  </si>
  <si>
    <t>TH0220224883</t>
  </si>
  <si>
    <t>SH9820268009</t>
  </si>
  <si>
    <t>SH9820268007</t>
  </si>
  <si>
    <t>YA9420231985</t>
  </si>
  <si>
    <t>YA9720232361</t>
  </si>
  <si>
    <t>YA9420232362</t>
  </si>
  <si>
    <t>DA9320232368</t>
  </si>
  <si>
    <t>YA9920232369</t>
  </si>
  <si>
    <t>KH9720232365</t>
  </si>
  <si>
    <t>CH9620232366</t>
  </si>
  <si>
    <t>SA9720232364</t>
  </si>
  <si>
    <t>YA9920232363</t>
  </si>
  <si>
    <t>SH0220268058</t>
  </si>
  <si>
    <t>TA9120268065</t>
  </si>
  <si>
    <t>TA9920268062</t>
  </si>
  <si>
    <t>LA9820268064</t>
  </si>
  <si>
    <t>B.0120268060</t>
  </si>
  <si>
    <t>MA9020239576</t>
  </si>
  <si>
    <t>MA9520264001</t>
  </si>
  <si>
    <t>BI9020268063</t>
  </si>
  <si>
    <t>TH9320263566</t>
  </si>
  <si>
    <t>TH9220263608</t>
  </si>
  <si>
    <t>YA9320231986</t>
  </si>
  <si>
    <t>KE8210242658</t>
  </si>
  <si>
    <t>TA8420264489</t>
  </si>
  <si>
    <t>GO9420263956</t>
  </si>
  <si>
    <t>LA9420263955</t>
  </si>
  <si>
    <t>RO9620263962</t>
  </si>
  <si>
    <t>LA9520268016</t>
  </si>
  <si>
    <t>GU0020224907</t>
  </si>
  <si>
    <t>GU7620268042</t>
  </si>
  <si>
    <t>AD9820268067</t>
  </si>
  <si>
    <t>TA0020268066</t>
  </si>
  <si>
    <t>LA9720268068</t>
  </si>
  <si>
    <t>LA9320268069</t>
  </si>
  <si>
    <t>PA9920268045</t>
  </si>
  <si>
    <t>MA9820263945</t>
  </si>
  <si>
    <t>MA9820263963</t>
  </si>
  <si>
    <t>KA8520224849</t>
  </si>
  <si>
    <t>GU8520224856</t>
  </si>
  <si>
    <t>SU9820224895</t>
  </si>
  <si>
    <t>TH9920267204</t>
  </si>
  <si>
    <t>KH9120224853</t>
  </si>
  <si>
    <t>AL9820224848</t>
  </si>
  <si>
    <t>GU8420224847</t>
  </si>
  <si>
    <t>AD9420224840</t>
  </si>
  <si>
    <t>TH9920225154</t>
  </si>
  <si>
    <t>DH9820263598</t>
  </si>
  <si>
    <t>SH9620224835</t>
  </si>
  <si>
    <t>BH9620268048</t>
  </si>
  <si>
    <t>BH9820214599</t>
  </si>
  <si>
    <t>SU0420228748</t>
  </si>
  <si>
    <t>SA9620228749</t>
  </si>
  <si>
    <t>TH9520263948</t>
  </si>
  <si>
    <t>NE9910224889</t>
  </si>
  <si>
    <t>KH0020228750</t>
  </si>
  <si>
    <t>TH9320263946</t>
  </si>
  <si>
    <t>TH9320263964</t>
  </si>
  <si>
    <t>GU9420224862</t>
  </si>
  <si>
    <t>BK9720228751</t>
  </si>
  <si>
    <t>LA9320263947</t>
  </si>
  <si>
    <t>LA8920228753</t>
  </si>
  <si>
    <t>TH9620220747</t>
  </si>
  <si>
    <t>KH9420273149</t>
  </si>
  <si>
    <t>SA9720220748</t>
  </si>
  <si>
    <t>MA8620267191</t>
  </si>
  <si>
    <t>SU9520228754</t>
  </si>
  <si>
    <t>MA9720209380</t>
  </si>
  <si>
    <t>BA9220224892</t>
  </si>
  <si>
    <t>KA9220267206</t>
  </si>
  <si>
    <t>CH9320273151</t>
  </si>
  <si>
    <t>YA9320273150</t>
  </si>
  <si>
    <t>SU9720181958</t>
  </si>
  <si>
    <t>YA9420181957</t>
  </si>
  <si>
    <t>SA9220273153</t>
  </si>
  <si>
    <t>YA9520273154</t>
  </si>
  <si>
    <t>SA9620273152</t>
  </si>
  <si>
    <t>SH9620268010</t>
  </si>
  <si>
    <t>SA9620273157</t>
  </si>
  <si>
    <t>SA9420273156</t>
  </si>
  <si>
    <t>MA9420273155</t>
  </si>
  <si>
    <t>MA9920268049</t>
  </si>
  <si>
    <t>MA9820224833</t>
  </si>
  <si>
    <t>GU0020225049</t>
  </si>
  <si>
    <t>SH9720225053</t>
  </si>
  <si>
    <t>CH9620225057</t>
  </si>
  <si>
    <t>AD9920225071</t>
  </si>
  <si>
    <t>KC9420225065</t>
  </si>
  <si>
    <t>BI9820225047</t>
  </si>
  <si>
    <t>LA9220224861</t>
  </si>
  <si>
    <t>KC9820272758</t>
  </si>
  <si>
    <t>MA9920224832</t>
  </si>
  <si>
    <t>TH9720267203</t>
  </si>
  <si>
    <t>SH9620225063</t>
  </si>
  <si>
    <t>GU0020225067</t>
  </si>
  <si>
    <t>TH9920225073</t>
  </si>
  <si>
    <t>LA9820225069</t>
  </si>
  <si>
    <t>SU9320263957</t>
  </si>
  <si>
    <t>MA0120224905</t>
  </si>
  <si>
    <t>TA9120267211</t>
  </si>
  <si>
    <t>SU0220225051</t>
  </si>
  <si>
    <t>PA9920225061</t>
  </si>
  <si>
    <t>GU9720225059</t>
  </si>
  <si>
    <t>SH9920225043</t>
  </si>
  <si>
    <t>MA9820224875</t>
  </si>
  <si>
    <t>AD0020224877</t>
  </si>
  <si>
    <t>TA9920268435</t>
  </si>
  <si>
    <t>SU0120225155</t>
  </si>
  <si>
    <t>BI9620263989</t>
  </si>
  <si>
    <t>MA9720178994</t>
  </si>
  <si>
    <t>TH8920228745</t>
  </si>
  <si>
    <t>TA9720228746</t>
  </si>
  <si>
    <t>SI9220228744</t>
  </si>
  <si>
    <t>CH9420228747</t>
  </si>
  <si>
    <t>GU0020225156</t>
  </si>
  <si>
    <t>MA9620224887</t>
  </si>
  <si>
    <t>TH9720224896</t>
  </si>
  <si>
    <t>MA0020224909</t>
  </si>
  <si>
    <t>TH9720225048</t>
  </si>
  <si>
    <t>KA9920225050</t>
  </si>
  <si>
    <t>MI0120225054</t>
  </si>
  <si>
    <t>SA9720225060</t>
  </si>
  <si>
    <t>SH9820225042</t>
  </si>
  <si>
    <t>GU9620225056</t>
  </si>
  <si>
    <t>SH9720268072</t>
  </si>
  <si>
    <t>KA0020268076</t>
  </si>
  <si>
    <t>TA9820209382</t>
  </si>
  <si>
    <t>LA9520225046</t>
  </si>
  <si>
    <t>GU9920225052</t>
  </si>
  <si>
    <t>AL9720225058</t>
  </si>
  <si>
    <t>CH9020268070</t>
  </si>
  <si>
    <t>PA9720224834</t>
  </si>
  <si>
    <t>NE9520224882</t>
  </si>
  <si>
    <t>KH9920268074</t>
  </si>
  <si>
    <t>PA9820268077</t>
  </si>
  <si>
    <t>PU9820268073</t>
  </si>
  <si>
    <t>TA9720268071</t>
  </si>
  <si>
    <t>KH9520232360</t>
  </si>
  <si>
    <t>PA9620267208</t>
  </si>
  <si>
    <t>MA9620264477</t>
  </si>
  <si>
    <t>JH9620219041</t>
  </si>
  <si>
    <t>MA9320219045</t>
  </si>
  <si>
    <t>YA9520219046</t>
  </si>
  <si>
    <t>DA9520219047</t>
  </si>
  <si>
    <t>JH9520219048</t>
  </si>
  <si>
    <t>JH9420219080</t>
  </si>
  <si>
    <t>RA9320219042</t>
  </si>
  <si>
    <t>JH9120219043</t>
  </si>
  <si>
    <t>MI9020219044</t>
  </si>
  <si>
    <t>RA9320219081</t>
  </si>
  <si>
    <t>YA9420219083</t>
  </si>
  <si>
    <t>MA9420219084</t>
  </si>
  <si>
    <t>SI9420219082</t>
  </si>
  <si>
    <t>RA8920263960</t>
  </si>
  <si>
    <t>GU9720224884</t>
  </si>
  <si>
    <t>SH9620263961</t>
  </si>
  <si>
    <t>K.0120263667</t>
  </si>
  <si>
    <t>KH9420219085</t>
  </si>
  <si>
    <t>YA9720219087</t>
  </si>
  <si>
    <t>YA9120219086</t>
  </si>
  <si>
    <t>JH9520219089</t>
  </si>
  <si>
    <t>MI8520219088</t>
  </si>
  <si>
    <t>MA9320219092</t>
  </si>
  <si>
    <t>PU9220219091</t>
  </si>
  <si>
    <t>SE9120219093</t>
  </si>
  <si>
    <t>SI9220221646</t>
  </si>
  <si>
    <t>MA8820221647</t>
  </si>
  <si>
    <t>TH9020219071</t>
  </si>
  <si>
    <t>YA9420219069</t>
  </si>
  <si>
    <t>JH9720219067</t>
  </si>
  <si>
    <t>SA9520219068</t>
  </si>
  <si>
    <t>SA9620219072</t>
  </si>
  <si>
    <t>JH9220219066</t>
  </si>
  <si>
    <t>MI9520219070</t>
  </si>
  <si>
    <t>TH9520219073</t>
  </si>
  <si>
    <t>PA0020263680</t>
  </si>
  <si>
    <t>SA9720219095</t>
  </si>
  <si>
    <t>RA9520219098</t>
  </si>
  <si>
    <t>MA9220219097</t>
  </si>
  <si>
    <t>SA9320219096</t>
  </si>
  <si>
    <t>YA9420219094</t>
  </si>
  <si>
    <t>MA9620264498</t>
  </si>
  <si>
    <t>SH0020263687</t>
  </si>
  <si>
    <t>TA9020272768</t>
  </si>
  <si>
    <t>PO9620264503</t>
  </si>
  <si>
    <t>KA9720267229</t>
  </si>
  <si>
    <t>PA9420219099</t>
  </si>
  <si>
    <t>MO8420264487</t>
  </si>
  <si>
    <t>SA9520219090</t>
  </si>
  <si>
    <t>YA9420219101</t>
  </si>
  <si>
    <t>SA9620219100</t>
  </si>
  <si>
    <t>SA9520219102</t>
  </si>
  <si>
    <t>RA9420219103</t>
  </si>
  <si>
    <t>TH8620264509</t>
  </si>
  <si>
    <t>SA9520219038</t>
  </si>
  <si>
    <t>MI9020219039</t>
  </si>
  <si>
    <t>YA9420219076</t>
  </si>
  <si>
    <t>SA9520219075</t>
  </si>
  <si>
    <t>JH9720219074</t>
  </si>
  <si>
    <t>YA9720219104</t>
  </si>
  <si>
    <t>KR9020272760</t>
  </si>
  <si>
    <t>PA9510219057</t>
  </si>
  <si>
    <t>CH9420224865</t>
  </si>
  <si>
    <t>JH9820219062</t>
  </si>
  <si>
    <t>JH9420219063</t>
  </si>
  <si>
    <t>TH9320219064</t>
  </si>
  <si>
    <t>YA9720219077</t>
  </si>
  <si>
    <t>MA9020219078</t>
  </si>
  <si>
    <t>MI9320219107</t>
  </si>
  <si>
    <t>SA9520219106</t>
  </si>
  <si>
    <t>PA9520219105</t>
  </si>
  <si>
    <t>TH9820219108</t>
  </si>
  <si>
    <t>TH0320271113</t>
  </si>
  <si>
    <t>TH0020224855</t>
  </si>
  <si>
    <t>RA9220219056</t>
  </si>
  <si>
    <t>PA9620232358</t>
  </si>
  <si>
    <t>PA9420232359</t>
  </si>
  <si>
    <t>MA0020178933</t>
  </si>
  <si>
    <t>SA9920232228</t>
  </si>
  <si>
    <t>YA0220178934</t>
  </si>
  <si>
    <t>TH8620178935</t>
  </si>
  <si>
    <t>YA0220178937</t>
  </si>
  <si>
    <t>YA9520232224</t>
  </si>
  <si>
    <t>YA9020232122</t>
  </si>
  <si>
    <t>CH9320232226</t>
  </si>
  <si>
    <t>CH8620232227</t>
  </si>
  <si>
    <t>PA0120178939</t>
  </si>
  <si>
    <t>MA0020178938</t>
  </si>
  <si>
    <t>CH2220250251</t>
  </si>
  <si>
    <t>RO7220243997</t>
  </si>
  <si>
    <t>KU9820262970</t>
  </si>
  <si>
    <t>YA9920232239</t>
  </si>
  <si>
    <t>YA9620232285</t>
  </si>
  <si>
    <t>YA9520232286</t>
  </si>
  <si>
    <t>SA9820232284</t>
  </si>
  <si>
    <t>SA9720232287</t>
  </si>
  <si>
    <t>RA2220267201</t>
  </si>
  <si>
    <t>DO9820265835</t>
  </si>
  <si>
    <t>BK0020250265</t>
  </si>
  <si>
    <t>SA9620232282</t>
  </si>
  <si>
    <t>RA9320232283</t>
  </si>
  <si>
    <t>YA9420232280</t>
  </si>
  <si>
    <t>SA9220232281</t>
  </si>
  <si>
    <t>YA9020232279</t>
  </si>
  <si>
    <t>YA9820178940</t>
  </si>
  <si>
    <t>DA9420232278</t>
  </si>
  <si>
    <t>SA0120178941</t>
  </si>
  <si>
    <t>AD9720178942</t>
  </si>
  <si>
    <t>CH9820178944</t>
  </si>
  <si>
    <t>YA0020178947</t>
  </si>
  <si>
    <t>YA9520178943</t>
  </si>
  <si>
    <t>YA9920178945</t>
  </si>
  <si>
    <t>CH0120178946</t>
  </si>
  <si>
    <t>SA9320250298</t>
  </si>
  <si>
    <t>SA9620178948</t>
  </si>
  <si>
    <t>DA9420232271</t>
  </si>
  <si>
    <t>PA9520232272</t>
  </si>
  <si>
    <t>DA9320232270</t>
  </si>
  <si>
    <t>YA9620232274</t>
  </si>
  <si>
    <t>SA9720232275</t>
  </si>
  <si>
    <t>YA9720232277</t>
  </si>
  <si>
    <t>YA9320232276</t>
  </si>
  <si>
    <t>YA9720232273</t>
  </si>
  <si>
    <t>SH9720265819</t>
  </si>
  <si>
    <t>YA9920178949</t>
  </si>
  <si>
    <t>PA9820232266</t>
  </si>
  <si>
    <t>SA9520232264</t>
  </si>
  <si>
    <t>PA9620232265</t>
  </si>
  <si>
    <t>DA9920232267</t>
  </si>
  <si>
    <t>PA9720232263</t>
  </si>
  <si>
    <t>SA9720232268</t>
  </si>
  <si>
    <t>PA9620232269</t>
  </si>
  <si>
    <t>CH9920178950</t>
  </si>
  <si>
    <t>YA9620178951</t>
  </si>
  <si>
    <t>MA9720232255</t>
  </si>
  <si>
    <t>MA9620232259</t>
  </si>
  <si>
    <t>SA9420232262</t>
  </si>
  <si>
    <t>DA9520232257</t>
  </si>
  <si>
    <t>SA9520232258</t>
  </si>
  <si>
    <t>SA9420232260</t>
  </si>
  <si>
    <t>DA9720232256</t>
  </si>
  <si>
    <t>MA8520178954</t>
  </si>
  <si>
    <t>RA8620178952</t>
  </si>
  <si>
    <t>MA9820178953</t>
  </si>
  <si>
    <t>MA9820178955</t>
  </si>
  <si>
    <t>CH9820232246</t>
  </si>
  <si>
    <t>SA9620232248</t>
  </si>
  <si>
    <t>SA9320232250</t>
  </si>
  <si>
    <t>CH9620232247</t>
  </si>
  <si>
    <t>PA9520232251</t>
  </si>
  <si>
    <t>PA9620232252</t>
  </si>
  <si>
    <t>YA9620232253</t>
  </si>
  <si>
    <t>PA9420232254</t>
  </si>
  <si>
    <t>YA9720232241</t>
  </si>
  <si>
    <t>SA9620232243</t>
  </si>
  <si>
    <t>SA9520232244</t>
  </si>
  <si>
    <t>YA9920178956</t>
  </si>
  <si>
    <t>SA0120178957</t>
  </si>
  <si>
    <t>SA0020178958</t>
  </si>
  <si>
    <t>TA9720224873</t>
  </si>
  <si>
    <t>SU6410219882</t>
  </si>
  <si>
    <t>SU6920219880</t>
  </si>
  <si>
    <t>PA0120235604</t>
  </si>
  <si>
    <t>YA9920178959</t>
  </si>
  <si>
    <t>KA0120178960</t>
  </si>
  <si>
    <t>JH0120178961</t>
  </si>
  <si>
    <t>TH9720178962</t>
  </si>
  <si>
    <t>MA9920178963</t>
  </si>
  <si>
    <t>RA9520178964</t>
  </si>
  <si>
    <t>KH9620178965</t>
  </si>
  <si>
    <t>YA9720232238</t>
  </si>
  <si>
    <t>YA9720232237</t>
  </si>
  <si>
    <t>MA9620232240</t>
  </si>
  <si>
    <t>KH8720178966</t>
  </si>
  <si>
    <t>MA9820178967</t>
  </si>
  <si>
    <t>MA0020178968</t>
  </si>
  <si>
    <t>MA9920178969</t>
  </si>
  <si>
    <t>PA0120178970</t>
  </si>
  <si>
    <t>YA9320219110</t>
  </si>
  <si>
    <t>YA9220219109</t>
  </si>
  <si>
    <t>AD9320219111</t>
  </si>
  <si>
    <t>DA9510219114</t>
  </si>
  <si>
    <t>SH8920219112</t>
  </si>
  <si>
    <t>SA9320219115</t>
  </si>
  <si>
    <t>SH8820219113</t>
  </si>
  <si>
    <t>RA0020178971</t>
  </si>
  <si>
    <t>YA0020178972</t>
  </si>
  <si>
    <t>SA0020178974</t>
  </si>
  <si>
    <t>MA9920178973</t>
  </si>
  <si>
    <t>RA8920219116</t>
  </si>
  <si>
    <t>MA9020179168</t>
  </si>
  <si>
    <t>RA9820179167</t>
  </si>
  <si>
    <t>AL9220179169</t>
  </si>
  <si>
    <t>PA0220178975</t>
  </si>
  <si>
    <t>SA9220250299</t>
  </si>
  <si>
    <t>SH9520263670</t>
  </si>
  <si>
    <t>YA8410220415</t>
  </si>
  <si>
    <t>MA9620179161</t>
  </si>
  <si>
    <t>LA9520179162</t>
  </si>
  <si>
    <t>CH9620179164</t>
  </si>
  <si>
    <t>SA0020179163</t>
  </si>
  <si>
    <t>SH9820179165</t>
  </si>
  <si>
    <t>AD9520179166</t>
  </si>
  <si>
    <t>RA9920232234</t>
  </si>
  <si>
    <t>MU9820232235</t>
  </si>
  <si>
    <t>KH0120263676</t>
  </si>
  <si>
    <t>GU9620264479</t>
  </si>
  <si>
    <t>SH9120263689</t>
  </si>
  <si>
    <t>MA0020179159</t>
  </si>
  <si>
    <t>CH8820179158</t>
  </si>
  <si>
    <t>MA9620179156</t>
  </si>
  <si>
    <t>TA0120263994</t>
  </si>
  <si>
    <t>MA9420179157</t>
  </si>
  <si>
    <t>SA9620179155</t>
  </si>
  <si>
    <t>MA0220179152</t>
  </si>
  <si>
    <t>MA9620179154</t>
  </si>
  <si>
    <t>SA9210219051</t>
  </si>
  <si>
    <t>KE9320268006</t>
  </si>
  <si>
    <t>RA9020268043</t>
  </si>
  <si>
    <t>MA0020179153</t>
  </si>
  <si>
    <t>KA7720278567</t>
  </si>
  <si>
    <t>KA9820231273</t>
  </si>
  <si>
    <t>MA9720231275</t>
  </si>
  <si>
    <t>YA0020179101</t>
  </si>
  <si>
    <t>TH9920179102</t>
  </si>
  <si>
    <t>MA9920231272</t>
  </si>
  <si>
    <t>MA9720231274</t>
  </si>
  <si>
    <t>MA9620231269</t>
  </si>
  <si>
    <t>MA9920231270</t>
  </si>
  <si>
    <t>PA9820231271</t>
  </si>
  <si>
    <t>GU9720225157</t>
  </si>
  <si>
    <t>TH9220179233</t>
  </si>
  <si>
    <t>LA0020179135</t>
  </si>
  <si>
    <t>RA9420231267</t>
  </si>
  <si>
    <t>MA9620231268</t>
  </si>
  <si>
    <t>RA9720231266</t>
  </si>
  <si>
    <t>DA9520179103</t>
  </si>
  <si>
    <t>MA9820179105</t>
  </si>
  <si>
    <t>YA0020179104</t>
  </si>
  <si>
    <t>KA8620267175</t>
  </si>
  <si>
    <t>KH8720267176</t>
  </si>
  <si>
    <t>RA9620179231</t>
  </si>
  <si>
    <t>SI9920220783</t>
  </si>
  <si>
    <t>KH8920267205</t>
  </si>
  <si>
    <t>YA9620179149</t>
  </si>
  <si>
    <t>MA9420179150</t>
  </si>
  <si>
    <t>MA9720231263</t>
  </si>
  <si>
    <t>MA9520231264</t>
  </si>
  <si>
    <t>MA9820179107</t>
  </si>
  <si>
    <t>TH9720179106</t>
  </si>
  <si>
    <t>KA9720231265</t>
  </si>
  <si>
    <t>MA9620179151</t>
  </si>
  <si>
    <t>CH9720179111</t>
  </si>
  <si>
    <t>YA9720231260</t>
  </si>
  <si>
    <t>TH9720231258</t>
  </si>
  <si>
    <t>RA9920231261</t>
  </si>
  <si>
    <t>RA9820231262</t>
  </si>
  <si>
    <t>SA9520231259</t>
  </si>
  <si>
    <t>MA0120178976</t>
  </si>
  <si>
    <t>TH0120179108</t>
  </si>
  <si>
    <t>SA9620179109</t>
  </si>
  <si>
    <t>SA0020179110</t>
  </si>
  <si>
    <t>DA9720231257</t>
  </si>
  <si>
    <t>YA9920179114</t>
  </si>
  <si>
    <t>SA9820179113</t>
  </si>
  <si>
    <t>MA0220179112</t>
  </si>
  <si>
    <t>RA9820231394</t>
  </si>
  <si>
    <t>CH9520231395</t>
  </si>
  <si>
    <t>PA9620231396</t>
  </si>
  <si>
    <t>SA9620231397</t>
  </si>
  <si>
    <t>MA9020179148</t>
  </si>
  <si>
    <t>JH9920179003</t>
  </si>
  <si>
    <t>SH9420245461</t>
  </si>
  <si>
    <t>SA9520179115</t>
  </si>
  <si>
    <t>MA0120179116</t>
  </si>
  <si>
    <t>SI0020179118</t>
  </si>
  <si>
    <t>YA0220179117</t>
  </si>
  <si>
    <t>TH9820179119</t>
  </si>
  <si>
    <t>BH9820179120</t>
  </si>
  <si>
    <t>YA0120179121</t>
  </si>
  <si>
    <t>SA9620179122</t>
  </si>
  <si>
    <t>NA8620267219</t>
  </si>
  <si>
    <t>JH0120179123</t>
  </si>
  <si>
    <t>YA9820179125</t>
  </si>
  <si>
    <t>BA0220179124</t>
  </si>
  <si>
    <t>CH9720231398</t>
  </si>
  <si>
    <t>GU9420263969</t>
  </si>
  <si>
    <t>PA9520231255</t>
  </si>
  <si>
    <t>SA0220231256</t>
  </si>
  <si>
    <t>YA8820219050</t>
  </si>
  <si>
    <t>MA9620179127</t>
  </si>
  <si>
    <t>RA0020179128</t>
  </si>
  <si>
    <t>KH9920264361</t>
  </si>
  <si>
    <t>TH9420231254</t>
  </si>
  <si>
    <t>SA9720231253</t>
  </si>
  <si>
    <t>SA0220179129</t>
  </si>
  <si>
    <t>YA0220211344</t>
  </si>
  <si>
    <t>PA0120179130</t>
  </si>
  <si>
    <t>PA0020179131</t>
  </si>
  <si>
    <t>YA9420231399</t>
  </si>
  <si>
    <t>MA9520179145</t>
  </si>
  <si>
    <t>MA9620179146</t>
  </si>
  <si>
    <t>RA0020231248</t>
  </si>
  <si>
    <t>SA9820231247</t>
  </si>
  <si>
    <t>PA9920231249</t>
  </si>
  <si>
    <t>PA9620231252</t>
  </si>
  <si>
    <t>SA9620231251</t>
  </si>
  <si>
    <t>YA9520231246</t>
  </si>
  <si>
    <t>PA9920231250</t>
  </si>
  <si>
    <t>CH9520231245</t>
  </si>
  <si>
    <t>SI9620219040</t>
  </si>
  <si>
    <t>PA9720211347</t>
  </si>
  <si>
    <t>PA9920211346</t>
  </si>
  <si>
    <t>SA9820211345</t>
  </si>
  <si>
    <t>SH8820267199</t>
  </si>
  <si>
    <t>DO9620265824</t>
  </si>
  <si>
    <t>YA0220211349</t>
  </si>
  <si>
    <t>PA9620211368</t>
  </si>
  <si>
    <t>PA9820211348</t>
  </si>
  <si>
    <t>YA0020211369</t>
  </si>
  <si>
    <t>MA0020179160</t>
  </si>
  <si>
    <t>TH9420211371</t>
  </si>
  <si>
    <t>RA0120211372</t>
  </si>
  <si>
    <t>MA9620211370</t>
  </si>
  <si>
    <t>YA0220211350</t>
  </si>
  <si>
    <t>YA9720211351</t>
  </si>
  <si>
    <t>SA9920231243</t>
  </si>
  <si>
    <t>SA9820231244</t>
  </si>
  <si>
    <t>TH9520182149</t>
  </si>
  <si>
    <t>HA8020248000</t>
  </si>
  <si>
    <t>MA9520181962</t>
  </si>
  <si>
    <t>BH9520182157</t>
  </si>
  <si>
    <t>K,9820263668</t>
  </si>
  <si>
    <t>PU8820181960</t>
  </si>
  <si>
    <t>CH9920264492</t>
  </si>
  <si>
    <t>SH9820263683</t>
  </si>
  <si>
    <t>MA9320263326</t>
  </si>
  <si>
    <t>KC9220264362</t>
  </si>
  <si>
    <t>CH9420263329</t>
  </si>
  <si>
    <t>DA8320213673</t>
  </si>
  <si>
    <t>TH9720211355</t>
  </si>
  <si>
    <t>SI0020211356</t>
  </si>
  <si>
    <t>MA9720232230</t>
  </si>
  <si>
    <t>MU9820232232</t>
  </si>
  <si>
    <t>RA9720232233</t>
  </si>
  <si>
    <t>CH9620241753</t>
  </si>
  <si>
    <t>TA8620271103</t>
  </si>
  <si>
    <t>SA8720179002</t>
  </si>
  <si>
    <t>PA9020267178</t>
  </si>
  <si>
    <t>RA9820268053</t>
  </si>
  <si>
    <t>MA9020219120</t>
  </si>
  <si>
    <t>RA8720271110</t>
  </si>
  <si>
    <t>YA0020211352</t>
  </si>
  <si>
    <t>TA9820271093</t>
  </si>
  <si>
    <t>RA9420219053</t>
  </si>
  <si>
    <t>MA9220219117</t>
  </si>
  <si>
    <t>GI9220219118</t>
  </si>
  <si>
    <t>MA9820231241</t>
  </si>
  <si>
    <t>KA9920231240</t>
  </si>
  <si>
    <t>TH0020179001</t>
  </si>
  <si>
    <t>MA9920178999</t>
  </si>
  <si>
    <t>SA0320179000</t>
  </si>
  <si>
    <t>TH9620179143</t>
  </si>
  <si>
    <t>GU0020224858</t>
  </si>
  <si>
    <t>MA9420179144</t>
  </si>
  <si>
    <t>SH9520179142</t>
  </si>
  <si>
    <t>MA9120180042</t>
  </si>
  <si>
    <t>MU8520216040</t>
  </si>
  <si>
    <t>SA9620231242</t>
  </si>
  <si>
    <t>BI6220240263</t>
  </si>
  <si>
    <t>MA9220265822</t>
  </si>
  <si>
    <t>KA8710278641</t>
  </si>
  <si>
    <t>LI9320272757</t>
  </si>
  <si>
    <t>PA9720231236</t>
  </si>
  <si>
    <t>KA9720231239</t>
  </si>
  <si>
    <t>KA9820231237</t>
  </si>
  <si>
    <t>PA9820231235</t>
  </si>
  <si>
    <t>RA9520231238</t>
  </si>
  <si>
    <t>KA9620231401</t>
  </si>
  <si>
    <t>KA9420231404</t>
  </si>
  <si>
    <t>SA9520179139</t>
  </si>
  <si>
    <t>SH9620179141</t>
  </si>
  <si>
    <t>RA9820179140</t>
  </si>
  <si>
    <t>CH9720231234</t>
  </si>
  <si>
    <t>YA9820231233</t>
  </si>
  <si>
    <t>YA0220211353</t>
  </si>
  <si>
    <t>RA9020219119</t>
  </si>
  <si>
    <t>YA9920231231</t>
  </si>
  <si>
    <t>SA9620231232</t>
  </si>
  <si>
    <t>TH0120211354</t>
  </si>
  <si>
    <t>NE9710238185</t>
  </si>
  <si>
    <t>MA9720231228</t>
  </si>
  <si>
    <t>PA9820231230</t>
  </si>
  <si>
    <t>CH9620232312</t>
  </si>
  <si>
    <t>PA9920231229</t>
  </si>
  <si>
    <t>CH9620271109</t>
  </si>
  <si>
    <t>PA9820231226</t>
  </si>
  <si>
    <t>RA0120231224</t>
  </si>
  <si>
    <t>MA9920231227</t>
  </si>
  <si>
    <t>RA0020231223</t>
  </si>
  <si>
    <t>PA9720231225</t>
  </si>
  <si>
    <t>TH9720179137</t>
  </si>
  <si>
    <t>MA9520231221</t>
  </si>
  <si>
    <t>MA9720231222</t>
  </si>
  <si>
    <t>GU0120224894</t>
  </si>
  <si>
    <t>TA9420268052</t>
  </si>
  <si>
    <t>SA9620179136</t>
  </si>
  <si>
    <t>MA9620179138</t>
  </si>
  <si>
    <t>AD8920262969</t>
  </si>
  <si>
    <t>YA9720231219</t>
  </si>
  <si>
    <t>MA9520231220</t>
  </si>
  <si>
    <t>YA9920231218</t>
  </si>
  <si>
    <t>RA2120207302</t>
  </si>
  <si>
    <t>MA9720239598</t>
  </si>
  <si>
    <t>MA9620231217</t>
  </si>
  <si>
    <t>YA0020231212</t>
  </si>
  <si>
    <t>SA9820231214</t>
  </si>
  <si>
    <t>SO9920231213</t>
  </si>
  <si>
    <t>GU9720232229</t>
  </si>
  <si>
    <t>TH9920211357</t>
  </si>
  <si>
    <t>SA0020211358</t>
  </si>
  <si>
    <t>MA9420231948</t>
  </si>
  <si>
    <t>KU9520231411</t>
  </si>
  <si>
    <t>TA9010248512</t>
  </si>
  <si>
    <t>RA6820219816</t>
  </si>
  <si>
    <t>BK9620245657</t>
  </si>
  <si>
    <t>DA9520219121</t>
  </si>
  <si>
    <t>BH7210245049</t>
  </si>
  <si>
    <t>SU0310241774</t>
  </si>
  <si>
    <t>YA9720219123</t>
  </si>
  <si>
    <t>YA9620219122</t>
  </si>
  <si>
    <t>BK8420249559</t>
  </si>
  <si>
    <t>MA8420267182</t>
  </si>
  <si>
    <t>KH8520242661</t>
  </si>
  <si>
    <t>BA8410238125</t>
  </si>
  <si>
    <t>JO9920250071</t>
  </si>
  <si>
    <t>PA9510236391</t>
  </si>
  <si>
    <t>PA7420248947</t>
  </si>
  <si>
    <t>DA6720183864</t>
  </si>
  <si>
    <t>RO7810236396</t>
  </si>
  <si>
    <t>CH9820211359</t>
  </si>
  <si>
    <t>SA7920248360</t>
  </si>
  <si>
    <t>PA9120231889</t>
  </si>
  <si>
    <t>RA0020197212</t>
  </si>
  <si>
    <t>YA9720220786</t>
  </si>
  <si>
    <t>SA9720231429</t>
  </si>
  <si>
    <t>BH9610241124</t>
  </si>
  <si>
    <t>MA9920231187</t>
  </si>
  <si>
    <t>SA9820231188</t>
  </si>
  <si>
    <t>NE7720240216</t>
  </si>
  <si>
    <t>BU7320250292</t>
  </si>
  <si>
    <t>SA0120231406</t>
  </si>
  <si>
    <t>YA9820231407</t>
  </si>
  <si>
    <t>MA9920231430</t>
  </si>
  <si>
    <t>AA9920179258</t>
  </si>
  <si>
    <t>KH8210251908</t>
  </si>
  <si>
    <t>JO9210251905</t>
  </si>
  <si>
    <t>MA9420211360</t>
  </si>
  <si>
    <t>SA9620211361</t>
  </si>
  <si>
    <t>KA0420249606</t>
  </si>
  <si>
    <t>BK7320219847</t>
  </si>
  <si>
    <t>TH0020231412</t>
  </si>
  <si>
    <t>SI9920231189</t>
  </si>
  <si>
    <t>YA0120231190</t>
  </si>
  <si>
    <t>SA9920231191</t>
  </si>
  <si>
    <t>KH0320211362</t>
  </si>
  <si>
    <t>KH9820231194</t>
  </si>
  <si>
    <t>DA9720231197</t>
  </si>
  <si>
    <t>SA2220231195</t>
  </si>
  <si>
    <t>AA8710238152</t>
  </si>
  <si>
    <t>BO9520234486</t>
  </si>
  <si>
    <t>CH9720245406</t>
  </si>
  <si>
    <t>CH9620245409</t>
  </si>
  <si>
    <t>MA0020231192</t>
  </si>
  <si>
    <t>SH9920231193</t>
  </si>
  <si>
    <t>SH0120231196</t>
  </si>
  <si>
    <t>KH6010219850</t>
  </si>
  <si>
    <t>KH9010219852</t>
  </si>
  <si>
    <t>CH8220219854</t>
  </si>
  <si>
    <t>TH7110220010</t>
  </si>
  <si>
    <t>DA9820231198</t>
  </si>
  <si>
    <t>PA9320211363</t>
  </si>
  <si>
    <t>SA9720211364</t>
  </si>
  <si>
    <t>BO8210245090</t>
  </si>
  <si>
    <t>YA9220219125</t>
  </si>
  <si>
    <t>YA9420219124</t>
  </si>
  <si>
    <t>KA9920231199</t>
  </si>
  <si>
    <t>GH0020231200</t>
  </si>
  <si>
    <t>YA0020210410</t>
  </si>
  <si>
    <t>UP9610236813</t>
  </si>
  <si>
    <t>KU7320218313</t>
  </si>
  <si>
    <t>BO6410245096</t>
  </si>
  <si>
    <t>GH9620271106</t>
  </si>
  <si>
    <t>SI9720231202</t>
  </si>
  <si>
    <t>SA0120231201</t>
  </si>
  <si>
    <t>TH9820211365</t>
  </si>
  <si>
    <t>SA0020231203</t>
  </si>
  <si>
    <t>B.8610238183</t>
  </si>
  <si>
    <t>SA9820234978</t>
  </si>
  <si>
    <t>TH9720231204</t>
  </si>
  <si>
    <t>SH7420214601</t>
  </si>
  <si>
    <t>CH8720245017</t>
  </si>
  <si>
    <t>KA9010245023</t>
  </si>
  <si>
    <t>TH9920231206</t>
  </si>
  <si>
    <t>RA9820231207</t>
  </si>
  <si>
    <t>BH9820231205</t>
  </si>
  <si>
    <t>YA0120231208</t>
  </si>
  <si>
    <t>PA6720215362</t>
  </si>
  <si>
    <t>CH9820211366</t>
  </si>
  <si>
    <t>YA0020211367</t>
  </si>
  <si>
    <t>NE9910238191</t>
  </si>
  <si>
    <t>BH9520184935</t>
  </si>
  <si>
    <t>OL9020184938</t>
  </si>
  <si>
    <t>TH7720184934</t>
  </si>
  <si>
    <t>CH7620248683</t>
  </si>
  <si>
    <t>SI9110248678</t>
  </si>
  <si>
    <t>GH9810257347</t>
  </si>
  <si>
    <t>KA9620264480</t>
  </si>
  <si>
    <t>BO9620242862</t>
  </si>
  <si>
    <t>BO8110242863</t>
  </si>
  <si>
    <t>SI9920231211</t>
  </si>
  <si>
    <t>SA9820231210</t>
  </si>
  <si>
    <t>SA9620231209</t>
  </si>
  <si>
    <t>MA9520226280</t>
  </si>
  <si>
    <t>DA9410226279</t>
  </si>
  <si>
    <t>BO9310251842</t>
  </si>
  <si>
    <t>SA0020231405</t>
  </si>
  <si>
    <t>PA8520226286</t>
  </si>
  <si>
    <t>GU8320226354</t>
  </si>
  <si>
    <t>CH2220248704</t>
  </si>
  <si>
    <t>DH9510226289</t>
  </si>
  <si>
    <t>BO7420234087</t>
  </si>
  <si>
    <t>DH7220238220</t>
  </si>
  <si>
    <t>SA0020211374</t>
  </si>
  <si>
    <t>YA9820231414</t>
  </si>
  <si>
    <t>YA0120231415</t>
  </si>
  <si>
    <t>MA0020231416</t>
  </si>
  <si>
    <t>KA9920231413</t>
  </si>
  <si>
    <t>MA9620220788</t>
  </si>
  <si>
    <t>SA9520220787</t>
  </si>
  <si>
    <t>MA9520219055</t>
  </si>
  <si>
    <t>SA9320219054</t>
  </si>
  <si>
    <t>KH6510235300</t>
  </si>
  <si>
    <t>MI9420219126</t>
  </si>
  <si>
    <t>PA9220219052</t>
  </si>
  <si>
    <t>TA9620242448</t>
  </si>
  <si>
    <t>SA0120211375</t>
  </si>
  <si>
    <t>CH9920211376</t>
  </si>
  <si>
    <t>BA9820184954</t>
  </si>
  <si>
    <t>MA0020211377</t>
  </si>
  <si>
    <t>MA9920231417</t>
  </si>
  <si>
    <t>SH8720267207</t>
  </si>
  <si>
    <t>KO0220214602</t>
  </si>
  <si>
    <t>SA9310255075</t>
  </si>
  <si>
    <t>SA9720220789</t>
  </si>
  <si>
    <t>SU9620272247</t>
  </si>
  <si>
    <t>SH9520215107</t>
  </si>
  <si>
    <t>CH9920215104</t>
  </si>
  <si>
    <t>RE0220206871</t>
  </si>
  <si>
    <t>PA9910206873</t>
  </si>
  <si>
    <t>PO8720206872</t>
  </si>
  <si>
    <t>RE8810206870</t>
  </si>
  <si>
    <t>RE7820206869</t>
  </si>
  <si>
    <t>KU7420207052</t>
  </si>
  <si>
    <t>DA8820215510</t>
  </si>
  <si>
    <t>SH6720215709</t>
  </si>
  <si>
    <t>SH8020215708</t>
  </si>
  <si>
    <t>SH8820215710</t>
  </si>
  <si>
    <t>RA0020215106</t>
  </si>
  <si>
    <t>RA9520215108</t>
  </si>
  <si>
    <t>RA0220215105</t>
  </si>
  <si>
    <t>PA8120223797</t>
  </si>
  <si>
    <t>SA0020223485</t>
  </si>
  <si>
    <t>SH8410223491</t>
  </si>
  <si>
    <t>SH8710223489</t>
  </si>
  <si>
    <t>SH9610223490</t>
  </si>
  <si>
    <t>TA8620248511</t>
  </si>
  <si>
    <t>PA8620219690</t>
  </si>
  <si>
    <t>RA9120221005</t>
  </si>
  <si>
    <t>NE6910243587</t>
  </si>
  <si>
    <t>TH9620244604</t>
  </si>
  <si>
    <t>TH9020244606</t>
  </si>
  <si>
    <t>RA9220221205</t>
  </si>
  <si>
    <t>BH8010239346</t>
  </si>
  <si>
    <t>YA9120221410</t>
  </si>
  <si>
    <t>KR9420245959</t>
  </si>
  <si>
    <t>TE7720245961</t>
  </si>
  <si>
    <t>KR9420245958</t>
  </si>
  <si>
    <t>TA7720245957</t>
  </si>
  <si>
    <t>BI9420245954</t>
  </si>
  <si>
    <t>BO6720245955</t>
  </si>
  <si>
    <t>YA0120245960</t>
  </si>
  <si>
    <t>BI9420245953</t>
  </si>
  <si>
    <t>SA7610226552</t>
  </si>
  <si>
    <t>CH0020245652</t>
  </si>
  <si>
    <t>CH0020245651</t>
  </si>
  <si>
    <t>CH0020245650</t>
  </si>
  <si>
    <t>CH0320245654</t>
  </si>
  <si>
    <t>OL9220221204</t>
  </si>
  <si>
    <t>PA9220221211</t>
  </si>
  <si>
    <t>OL9520221203</t>
  </si>
  <si>
    <t>RA7420246364</t>
  </si>
  <si>
    <t>BO7920246362</t>
  </si>
  <si>
    <t>RA9020246366</t>
  </si>
  <si>
    <t>RA7820246255</t>
  </si>
  <si>
    <t>RA8710246254</t>
  </si>
  <si>
    <t>TH9120224309</t>
  </si>
  <si>
    <t>TH7420224308</t>
  </si>
  <si>
    <t>TH9210224310</t>
  </si>
  <si>
    <t>CH9220249534</t>
  </si>
  <si>
    <t>SU9710249533</t>
  </si>
  <si>
    <t>B.8220243278</t>
  </si>
  <si>
    <t>BH8420243276</t>
  </si>
  <si>
    <t>BH8520243277</t>
  </si>
  <si>
    <t>TH7720244409</t>
  </si>
  <si>
    <t>TH9620244400</t>
  </si>
  <si>
    <t>CH9520244410</t>
  </si>
  <si>
    <t>TH7820244411</t>
  </si>
  <si>
    <t>CH9620244412</t>
  </si>
  <si>
    <t>CH9520244399</t>
  </si>
  <si>
    <t>TH7710243889</t>
  </si>
  <si>
    <t>SH7320243892</t>
  </si>
  <si>
    <t>B.0220243894</t>
  </si>
  <si>
    <t>TH0010243890</t>
  </si>
  <si>
    <t>B.0320243893</t>
  </si>
  <si>
    <t>TH9020244403</t>
  </si>
  <si>
    <t>BH6710235122</t>
  </si>
  <si>
    <t>KC9620221003</t>
  </si>
  <si>
    <t>BI9220245556</t>
  </si>
  <si>
    <t>BI9220245555</t>
  </si>
  <si>
    <t>BI9220245554</t>
  </si>
  <si>
    <t>BA8620245552</t>
  </si>
  <si>
    <t>CH9420245963</t>
  </si>
  <si>
    <t>BH0120245964</t>
  </si>
  <si>
    <t>CH7220246371</t>
  </si>
  <si>
    <t>BO7920246361</t>
  </si>
  <si>
    <t>RA7420246365</t>
  </si>
  <si>
    <t>BO7920246363</t>
  </si>
  <si>
    <t>BO7920246368</t>
  </si>
  <si>
    <t>TH7420246258</t>
  </si>
  <si>
    <t>CH8820246260</t>
  </si>
  <si>
    <t>PA8710246259</t>
  </si>
  <si>
    <t>SH9110246256</t>
  </si>
  <si>
    <t>TH9520246257</t>
  </si>
  <si>
    <t>RA9620248304</t>
  </si>
  <si>
    <t>KH9320245154</t>
  </si>
  <si>
    <t>SH0120245150</t>
  </si>
  <si>
    <t>SH0120245146</t>
  </si>
  <si>
    <t>SH0120245151</t>
  </si>
  <si>
    <t>PA9320245152</t>
  </si>
  <si>
    <t>TA9320248513</t>
  </si>
  <si>
    <t>LU9910226557</t>
  </si>
  <si>
    <t>BH8620248610</t>
  </si>
  <si>
    <t>BH8620248608</t>
  </si>
  <si>
    <t>TA8320248510</t>
  </si>
  <si>
    <t>TH8020248508</t>
  </si>
  <si>
    <t>TA9520248514</t>
  </si>
  <si>
    <t>KH8820250041</t>
  </si>
  <si>
    <t>BH8620248609</t>
  </si>
  <si>
    <t>CH8720248813</t>
  </si>
  <si>
    <t>CH9220248808</t>
  </si>
  <si>
    <t>CH8520248811</t>
  </si>
  <si>
    <t>CH2120248805</t>
  </si>
  <si>
    <t>CH9020248809</t>
  </si>
  <si>
    <t>CH7520248812</t>
  </si>
  <si>
    <t>BH9520245352</t>
  </si>
  <si>
    <t>BH8420245357</t>
  </si>
  <si>
    <t>BH9520245354</t>
  </si>
  <si>
    <t>BH8420245356</t>
  </si>
  <si>
    <t>BH9520245359</t>
  </si>
  <si>
    <t>LU8220246377</t>
  </si>
  <si>
    <t>LU9320249537</t>
  </si>
  <si>
    <t>TH8820249539</t>
  </si>
  <si>
    <t>LU9020249535</t>
  </si>
  <si>
    <t>LU9910249538</t>
  </si>
  <si>
    <t>LU9410249536</t>
  </si>
  <si>
    <t>PA2220250249</t>
  </si>
  <si>
    <t>DH7620247900</t>
  </si>
  <si>
    <t>B.2220250247</t>
  </si>
  <si>
    <t>CH2220250250</t>
  </si>
  <si>
    <t>RA8610222296</t>
  </si>
  <si>
    <t>SA7620250242</t>
  </si>
  <si>
    <t>B.9510250245</t>
  </si>
  <si>
    <t>SA8710248916</t>
  </si>
  <si>
    <t>SA8320248908</t>
  </si>
  <si>
    <t>WO8720245557</t>
  </si>
  <si>
    <t>DH0220245983</t>
  </si>
  <si>
    <t>CH8920247901</t>
  </si>
  <si>
    <t>KO7320247902</t>
  </si>
  <si>
    <t>SU2220247903</t>
  </si>
  <si>
    <t>AM8920247898</t>
  </si>
  <si>
    <t>PA8520245155</t>
  </si>
  <si>
    <t>PA0120245156</t>
  </si>
  <si>
    <t>SH6720247789</t>
  </si>
  <si>
    <t>MA7420247790</t>
  </si>
  <si>
    <t>MA7720247792</t>
  </si>
  <si>
    <t>MA9120247782</t>
  </si>
  <si>
    <t>NE2220248309</t>
  </si>
  <si>
    <t>RA8620248310</t>
  </si>
  <si>
    <t>B.2220250255</t>
  </si>
  <si>
    <t>SA2220250244</t>
  </si>
  <si>
    <t>SH6220247787</t>
  </si>
  <si>
    <t>MA0320247783</t>
  </si>
  <si>
    <t>CH6720247682</t>
  </si>
  <si>
    <t>KA0320247686</t>
  </si>
  <si>
    <t>OA9820247683</t>
  </si>
  <si>
    <t>OU9820247685</t>
  </si>
  <si>
    <t>KA0020225055</t>
  </si>
  <si>
    <t>CH0220245157</t>
  </si>
  <si>
    <t>NE8910243596</t>
  </si>
  <si>
    <t>NE8210243595</t>
  </si>
  <si>
    <t>SA7420245158</t>
  </si>
  <si>
    <t>MA9020250050</t>
  </si>
  <si>
    <t>KA2120250048</t>
  </si>
  <si>
    <t>KH8820250044</t>
  </si>
  <si>
    <t>MA9020250051</t>
  </si>
  <si>
    <t>KA0320250047</t>
  </si>
  <si>
    <t>CH0020250052</t>
  </si>
  <si>
    <t>KH8820250046</t>
  </si>
  <si>
    <t>NE8020248312</t>
  </si>
  <si>
    <t>BI2220248311</t>
  </si>
  <si>
    <t>NE9820247691</t>
  </si>
  <si>
    <t>NE9820247692</t>
  </si>
  <si>
    <t>NE9820247690</t>
  </si>
  <si>
    <t>MA9110240911</t>
  </si>
  <si>
    <t>KI9320245366</t>
  </si>
  <si>
    <t>BA7120245369</t>
  </si>
  <si>
    <t>AA7820245368</t>
  </si>
  <si>
    <t>SH9920247793</t>
  </si>
  <si>
    <t>BK8520249019</t>
  </si>
  <si>
    <t>SH9320249018</t>
  </si>
  <si>
    <t>SH9120249016</t>
  </si>
  <si>
    <t>BK8120249020</t>
  </si>
  <si>
    <t>SH8820249017</t>
  </si>
  <si>
    <t>BK8320249021</t>
  </si>
  <si>
    <t>CH8120250054</t>
  </si>
  <si>
    <t>MA8720249129</t>
  </si>
  <si>
    <t>XE9420249126</t>
  </si>
  <si>
    <t>SH8620249131</t>
  </si>
  <si>
    <t>SA9710249125</t>
  </si>
  <si>
    <t>TH8720249130</t>
  </si>
  <si>
    <t>BU9120249127</t>
  </si>
  <si>
    <t>K.8920206412</t>
  </si>
  <si>
    <t>NE9620248617</t>
  </si>
  <si>
    <t>BO7610248618</t>
  </si>
  <si>
    <t>BH8620248611</t>
  </si>
  <si>
    <t>RA9110248619</t>
  </si>
  <si>
    <t>RA9510248620</t>
  </si>
  <si>
    <t>BH9120248612</t>
  </si>
  <si>
    <t>BH8920248613</t>
  </si>
  <si>
    <t>CH9620248621</t>
  </si>
  <si>
    <t>SA8220248622</t>
  </si>
  <si>
    <t>BH8920248615</t>
  </si>
  <si>
    <t>CH7610248623</t>
  </si>
  <si>
    <t>CH7620248624</t>
  </si>
  <si>
    <t>BH9910248616</t>
  </si>
  <si>
    <t>MA9110240990</t>
  </si>
  <si>
    <t>MA6610240992</t>
  </si>
  <si>
    <t>MA9910240991</t>
  </si>
  <si>
    <t>BH8410268786</t>
  </si>
  <si>
    <t>BH8810268787</t>
  </si>
  <si>
    <t>BH8710268788</t>
  </si>
  <si>
    <t>GU8820243895</t>
  </si>
  <si>
    <t>PA7320243896</t>
  </si>
  <si>
    <t>MA6920240997</t>
  </si>
  <si>
    <t>MA6610240995</t>
  </si>
  <si>
    <t>CH6420240998</t>
  </si>
  <si>
    <t>MA9910241004</t>
  </si>
  <si>
    <t>MA6520240996</t>
  </si>
  <si>
    <t>MA7220241000</t>
  </si>
  <si>
    <t>MA9310240994</t>
  </si>
  <si>
    <t>MA9010241002</t>
  </si>
  <si>
    <t>DH9620241003</t>
  </si>
  <si>
    <t>DH6720249635</t>
  </si>
  <si>
    <t>PA8320249636</t>
  </si>
  <si>
    <t>DA7320249639</t>
  </si>
  <si>
    <t>TI6520249637</t>
  </si>
  <si>
    <t>NE6920249638</t>
  </si>
  <si>
    <t>PA6520249640</t>
  </si>
  <si>
    <t>PA7220249641</t>
  </si>
  <si>
    <t>MA7320240999</t>
  </si>
  <si>
    <t>MA8020241001</t>
  </si>
  <si>
    <t>LU8420240606</t>
  </si>
  <si>
    <t>LU8910240604</t>
  </si>
  <si>
    <t>LU9120240605</t>
  </si>
  <si>
    <t>HA9820255240</t>
  </si>
  <si>
    <t>HA9420255241</t>
  </si>
  <si>
    <t>GH8720255242</t>
  </si>
  <si>
    <t>HA8420255239</t>
  </si>
  <si>
    <t>SH9720220790</t>
  </si>
  <si>
    <t>JH9620220791</t>
  </si>
  <si>
    <t>HU7720249735</t>
  </si>
  <si>
    <t>LU8710249736</t>
  </si>
  <si>
    <t>TH8520249737</t>
  </si>
  <si>
    <t>SU9220249738</t>
  </si>
  <si>
    <t>JO7720248909</t>
  </si>
  <si>
    <t>OL8920248910</t>
  </si>
  <si>
    <t>JO7620248914</t>
  </si>
  <si>
    <t>KH9610248915</t>
  </si>
  <si>
    <t>SA7120248911</t>
  </si>
  <si>
    <t>B.9320221413</t>
  </si>
  <si>
    <t>B.2220221414</t>
  </si>
  <si>
    <t>YA8820221419</t>
  </si>
  <si>
    <t>KU8720221418</t>
  </si>
  <si>
    <t>YA9510221417</t>
  </si>
  <si>
    <t>PA8120215005</t>
  </si>
  <si>
    <t>PA8110215006</t>
  </si>
  <si>
    <t>TH9120215308</t>
  </si>
  <si>
    <t>TH9020215305</t>
  </si>
  <si>
    <t>TH7020215315</t>
  </si>
  <si>
    <t>RA9320215109</t>
  </si>
  <si>
    <t>SH0110218447</t>
  </si>
  <si>
    <t>LA9720218747</t>
  </si>
  <si>
    <t>KA7010215110</t>
  </si>
  <si>
    <t>GU9310252013</t>
  </si>
  <si>
    <t>TH9620212168</t>
  </si>
  <si>
    <t>SA6010212691</t>
  </si>
  <si>
    <t>SA6010212689</t>
  </si>
  <si>
    <t>BK8220211669</t>
  </si>
  <si>
    <t>SU9210211670</t>
  </si>
  <si>
    <t>BI0110211667</t>
  </si>
  <si>
    <t>CH8610211671</t>
  </si>
  <si>
    <t>TH8120215307</t>
  </si>
  <si>
    <t>PA8320214196</t>
  </si>
  <si>
    <t>TH7020215312</t>
  </si>
  <si>
    <t>TH7020215309</t>
  </si>
  <si>
    <t>PA8910211672</t>
  </si>
  <si>
    <t>TH8020215313</t>
  </si>
  <si>
    <t>KI9120215314</t>
  </si>
  <si>
    <t>KH8320215504</t>
  </si>
  <si>
    <t>BH9720212798</t>
  </si>
  <si>
    <t>KA6220212795</t>
  </si>
  <si>
    <t>RA9620212799</t>
  </si>
  <si>
    <t>GH8320212793</t>
  </si>
  <si>
    <t>RA0120212797</t>
  </si>
  <si>
    <t>SH9520215711</t>
  </si>
  <si>
    <t>SA9520215713</t>
  </si>
  <si>
    <t>SH8620215712</t>
  </si>
  <si>
    <t>MA7110215113</t>
  </si>
  <si>
    <t>TH0020218751</t>
  </si>
  <si>
    <t>KH5620215114</t>
  </si>
  <si>
    <t>BH9610215111</t>
  </si>
  <si>
    <t>TH9620218449</t>
  </si>
  <si>
    <t>TA9010218446</t>
  </si>
  <si>
    <t>ST8810218750</t>
  </si>
  <si>
    <t>GU9710218746</t>
  </si>
  <si>
    <t>SH9620218450</t>
  </si>
  <si>
    <t>SH8710218445</t>
  </si>
  <si>
    <t>SH9320218448</t>
  </si>
  <si>
    <t>LA9620218748</t>
  </si>
  <si>
    <t>LA8820218749</t>
  </si>
  <si>
    <t>SA7020219814</t>
  </si>
  <si>
    <t>SA6820219813</t>
  </si>
  <si>
    <t>SA6420219815</t>
  </si>
  <si>
    <t>LU9010228317</t>
  </si>
  <si>
    <t>LU0320228319</t>
  </si>
  <si>
    <t>SA9210226531</t>
  </si>
  <si>
    <t>PU7710223494</t>
  </si>
  <si>
    <t>RO7220223497</t>
  </si>
  <si>
    <t>BH9210223503</t>
  </si>
  <si>
    <t>PA8210223501</t>
  </si>
  <si>
    <t>GA9020223499</t>
  </si>
  <si>
    <t>SH8210223502</t>
  </si>
  <si>
    <t>SH8010223493</t>
  </si>
  <si>
    <t>MA9710223504</t>
  </si>
  <si>
    <t>LA8720223498</t>
  </si>
  <si>
    <t>PA9110223500</t>
  </si>
  <si>
    <t>PA9210223496</t>
  </si>
  <si>
    <t>TH8720248515</t>
  </si>
  <si>
    <t>MA9120222665</t>
  </si>
  <si>
    <t>DE8210228322</t>
  </si>
  <si>
    <t>LU9020228321</t>
  </si>
  <si>
    <t>TA9720248517</t>
  </si>
  <si>
    <t>SU8710211675</t>
  </si>
  <si>
    <t>MA7810223505</t>
  </si>
  <si>
    <t>RA9110214234</t>
  </si>
  <si>
    <t>RA9120214233</t>
  </si>
  <si>
    <t>BU9620222259</t>
  </si>
  <si>
    <t>MA9510226213</t>
  </si>
  <si>
    <t>MA8720226214</t>
  </si>
  <si>
    <t>MU9210219691</t>
  </si>
  <si>
    <t>SA8210226543</t>
  </si>
  <si>
    <t>SA9620226544</t>
  </si>
  <si>
    <t>RA9320215573</t>
  </si>
  <si>
    <t>GC8120215574</t>
  </si>
  <si>
    <t>SA7110226545</t>
  </si>
  <si>
    <t>MA0020210364</t>
  </si>
  <si>
    <t>MA9420222664</t>
  </si>
  <si>
    <t>MA8720210365</t>
  </si>
  <si>
    <t>MA9220226218</t>
  </si>
  <si>
    <t>MA8710210363</t>
  </si>
  <si>
    <t>RA8820241843</t>
  </si>
  <si>
    <t>MA9320218638</t>
  </si>
  <si>
    <t>RA8610218637</t>
  </si>
  <si>
    <t>YA9020210373</t>
  </si>
  <si>
    <t>MA0120210361</t>
  </si>
  <si>
    <t>YA9220226221</t>
  </si>
  <si>
    <t>MA9720241842</t>
  </si>
  <si>
    <t>SU9410226220</t>
  </si>
  <si>
    <t>AM9320226222</t>
  </si>
  <si>
    <t>KU9420210366</t>
  </si>
  <si>
    <t>MA8220210362</t>
  </si>
  <si>
    <t>MA9620241617</t>
  </si>
  <si>
    <t>SA9110226547</t>
  </si>
  <si>
    <t>SA0010226550</t>
  </si>
  <si>
    <t>AU8610226548</t>
  </si>
  <si>
    <t>SU9410226549</t>
  </si>
  <si>
    <t>SA8410226551</t>
  </si>
  <si>
    <t>PA8220245655</t>
  </si>
  <si>
    <t>PA8220245656</t>
  </si>
  <si>
    <t>PA0220241844</t>
  </si>
  <si>
    <t>DH8410212694</t>
  </si>
  <si>
    <t>CH7220246373</t>
  </si>
  <si>
    <t>GI8710212994</t>
  </si>
  <si>
    <t>SA9710226553</t>
  </si>
  <si>
    <t>DH9010212695</t>
  </si>
  <si>
    <t>BK0010245660</t>
  </si>
  <si>
    <t>PA7520245662</t>
  </si>
  <si>
    <t>KA7620245661</t>
  </si>
  <si>
    <t>BK0010245659</t>
  </si>
  <si>
    <t>BK0120245658</t>
  </si>
  <si>
    <t>RA9020226348</t>
  </si>
  <si>
    <t>BK7820245663</t>
  </si>
  <si>
    <t>KA8720244706</t>
  </si>
  <si>
    <t>BK8310211673</t>
  </si>
  <si>
    <t>SU0010211674</t>
  </si>
  <si>
    <t>BH7120245967</t>
  </si>
  <si>
    <t>CH9420245965</t>
  </si>
  <si>
    <t>BH7120245966</t>
  </si>
  <si>
    <t>CH9420245968</t>
  </si>
  <si>
    <t>KA7320246374</t>
  </si>
  <si>
    <t>LU9410226554</t>
  </si>
  <si>
    <t>LU7710226555</t>
  </si>
  <si>
    <t>LU8210226556</t>
  </si>
  <si>
    <t>LU9510226558</t>
  </si>
  <si>
    <t>BH9210226559</t>
  </si>
  <si>
    <t>LU8810226560</t>
  </si>
  <si>
    <t>LU8710226561</t>
  </si>
  <si>
    <t>LU9610226562</t>
  </si>
  <si>
    <t>SA8610226563</t>
  </si>
  <si>
    <t>MA6420248516</t>
  </si>
  <si>
    <t>CH7520248815</t>
  </si>
  <si>
    <t>CH8920248817</t>
  </si>
  <si>
    <t>CH7620248816</t>
  </si>
  <si>
    <t>CH0120248814</t>
  </si>
  <si>
    <t>GU8220252010</t>
  </si>
  <si>
    <t>LU9420246378</t>
  </si>
  <si>
    <t>B.7620246375</t>
  </si>
  <si>
    <t>RE8120249545</t>
  </si>
  <si>
    <t>KH9410249543</t>
  </si>
  <si>
    <t>KH9710249547</t>
  </si>
  <si>
    <t>KH9520249541</t>
  </si>
  <si>
    <t>KH9420249546</t>
  </si>
  <si>
    <t>RE8420249544</t>
  </si>
  <si>
    <t>RI9720249540</t>
  </si>
  <si>
    <t>RI9320249542</t>
  </si>
  <si>
    <t>SU9420245559</t>
  </si>
  <si>
    <t>SH9820245971</t>
  </si>
  <si>
    <t>CH9820245970</t>
  </si>
  <si>
    <t>GH0020242451</t>
  </si>
  <si>
    <t>CH2220250253</t>
  </si>
  <si>
    <t>KH2210250256</t>
  </si>
  <si>
    <t>TH8120247905</t>
  </si>
  <si>
    <t>SA2220250254</t>
  </si>
  <si>
    <t>BK7610247906</t>
  </si>
  <si>
    <t>AW7320248921</t>
  </si>
  <si>
    <t>LU8920248919</t>
  </si>
  <si>
    <t>BK7110247907</t>
  </si>
  <si>
    <t>SU9110247908</t>
  </si>
  <si>
    <t>TA8020247904</t>
  </si>
  <si>
    <t>BO0010212713</t>
  </si>
  <si>
    <t>BK9810212697</t>
  </si>
  <si>
    <t>PU6320212699</t>
  </si>
  <si>
    <t>SH8110212714</t>
  </si>
  <si>
    <t>BO7620212996</t>
  </si>
  <si>
    <t>CH9510212997</t>
  </si>
  <si>
    <t>KA7420244707</t>
  </si>
  <si>
    <t>GH7720213200</t>
  </si>
  <si>
    <t>RA7510212712</t>
  </si>
  <si>
    <t>SA6010212688</t>
  </si>
  <si>
    <t>BK7620212700</t>
  </si>
  <si>
    <t>CH8320212711</t>
  </si>
  <si>
    <t>DH9020219368</t>
  </si>
  <si>
    <t>DH9110219367</t>
  </si>
  <si>
    <t>TH7920248320</t>
  </si>
  <si>
    <t>NE9420248323</t>
  </si>
  <si>
    <t>LU9720245163</t>
  </si>
  <si>
    <t>KO9520245159</t>
  </si>
  <si>
    <t>SH8420245165</t>
  </si>
  <si>
    <t>JO0020245161</t>
  </si>
  <si>
    <t>FA7420245162</t>
  </si>
  <si>
    <t>SH8420245164</t>
  </si>
  <si>
    <t>KU9420241668</t>
  </si>
  <si>
    <t>CH6710213000</t>
  </si>
  <si>
    <t>RA9120248321</t>
  </si>
  <si>
    <t>MA8620248322</t>
  </si>
  <si>
    <t>TH9720248326</t>
  </si>
  <si>
    <t>TH9620249121</t>
  </si>
  <si>
    <t>CH9220245160</t>
  </si>
  <si>
    <t>RA9610248317</t>
  </si>
  <si>
    <t>MA9310248319</t>
  </si>
  <si>
    <t>BK9620248325</t>
  </si>
  <si>
    <t>MA8120248316</t>
  </si>
  <si>
    <t>KO8920248324</t>
  </si>
  <si>
    <t>RA9610248318</t>
  </si>
  <si>
    <t>BO9510213001</t>
  </si>
  <si>
    <t>RA6710212999</t>
  </si>
  <si>
    <t>BI8310212998</t>
  </si>
  <si>
    <t>BA0120247693</t>
  </si>
  <si>
    <t>LA0120247695</t>
  </si>
  <si>
    <t>BH8010247697</t>
  </si>
  <si>
    <t>LA0220247694</t>
  </si>
  <si>
    <t>CH9120245370</t>
  </si>
  <si>
    <t>CH9220245373</t>
  </si>
  <si>
    <t>CH9410245372</t>
  </si>
  <si>
    <t>CH9220245376</t>
  </si>
  <si>
    <t>CH7320245375</t>
  </si>
  <si>
    <t>CH7120245371</t>
  </si>
  <si>
    <t>RO7320243996</t>
  </si>
  <si>
    <t>RO7320243999</t>
  </si>
  <si>
    <t>RO8820243991</t>
  </si>
  <si>
    <t>RO9210243994</t>
  </si>
  <si>
    <t>TH7620249554</t>
  </si>
  <si>
    <t>TH9420249548</t>
  </si>
  <si>
    <t>CH9520249552</t>
  </si>
  <si>
    <t>TH8120249549</t>
  </si>
  <si>
    <t>SU9820249550</t>
  </si>
  <si>
    <t>SU9920249551</t>
  </si>
  <si>
    <t>SU9610249553</t>
  </si>
  <si>
    <t>RO9720247794</t>
  </si>
  <si>
    <t>TH9520247799</t>
  </si>
  <si>
    <t>TH9020247796</t>
  </si>
  <si>
    <t>TH8420247798</t>
  </si>
  <si>
    <t>RO0020247795</t>
  </si>
  <si>
    <t>KO9320249023</t>
  </si>
  <si>
    <t>AW9110243597</t>
  </si>
  <si>
    <t>NE8220243599</t>
  </si>
  <si>
    <t>NE8210243600</t>
  </si>
  <si>
    <t>KA7510244708</t>
  </si>
  <si>
    <t>KO8920244709</t>
  </si>
  <si>
    <t>PO7720250058</t>
  </si>
  <si>
    <t>KA0020250055</t>
  </si>
  <si>
    <t>KA9720250053</t>
  </si>
  <si>
    <t>KA8820250056</t>
  </si>
  <si>
    <t>KA8320250057</t>
  </si>
  <si>
    <t>BK9620249024</t>
  </si>
  <si>
    <t>BK9410249025</t>
  </si>
  <si>
    <t>BK9220249026</t>
  </si>
  <si>
    <t>KA9710249027</t>
  </si>
  <si>
    <t>BI8210213002</t>
  </si>
  <si>
    <t>TH9410244008</t>
  </si>
  <si>
    <t>TH6220244007</t>
  </si>
  <si>
    <t>PA7710244001</t>
  </si>
  <si>
    <t>TH9420244005</t>
  </si>
  <si>
    <t>BO8210244002</t>
  </si>
  <si>
    <t>RO7810244009</t>
  </si>
  <si>
    <t>TH7710244006</t>
  </si>
  <si>
    <t>KA9720249134</t>
  </si>
  <si>
    <t>KH8320249133</t>
  </si>
  <si>
    <t>TH8020249137</t>
  </si>
  <si>
    <t>CH9920249135</t>
  </si>
  <si>
    <t>CH9020249136</t>
  </si>
  <si>
    <t>TH9620249132</t>
  </si>
  <si>
    <t>TH0020249139</t>
  </si>
  <si>
    <t>MU9920244711</t>
  </si>
  <si>
    <t>BH8820248625</t>
  </si>
  <si>
    <t>BK8310248634</t>
  </si>
  <si>
    <t>BK7710248633</t>
  </si>
  <si>
    <t>BO8320248626</t>
  </si>
  <si>
    <t>BK8820248635</t>
  </si>
  <si>
    <t>BO8620248627</t>
  </si>
  <si>
    <t>BK7920248636</t>
  </si>
  <si>
    <t>RA8120248628</t>
  </si>
  <si>
    <t>BO7920248629</t>
  </si>
  <si>
    <t>MA8810248630</t>
  </si>
  <si>
    <t>BK9110248631</t>
  </si>
  <si>
    <t>BK8610248632</t>
  </si>
  <si>
    <t>BK8420222358</t>
  </si>
  <si>
    <t>GA9020222359</t>
  </si>
  <si>
    <t>RA7920222361</t>
  </si>
  <si>
    <t>KA9910268801</t>
  </si>
  <si>
    <t>GC7420206588</t>
  </si>
  <si>
    <t>KH9520206587</t>
  </si>
  <si>
    <t>BH7710268789</t>
  </si>
  <si>
    <t>BO8210268790</t>
  </si>
  <si>
    <t>BH7920268793</t>
  </si>
  <si>
    <t>BH8310268797</t>
  </si>
  <si>
    <t>KA8720268798</t>
  </si>
  <si>
    <t>SA9310268799</t>
  </si>
  <si>
    <t>CH9720248922</t>
  </si>
  <si>
    <t>KA7920248923</t>
  </si>
  <si>
    <t>BC8020243909</t>
  </si>
  <si>
    <t>B.8820243901</t>
  </si>
  <si>
    <t>BK7520243905</t>
  </si>
  <si>
    <t>SU8820243902</t>
  </si>
  <si>
    <t>SU9620243906</t>
  </si>
  <si>
    <t>SU7720243914</t>
  </si>
  <si>
    <t>B.7620243903</t>
  </si>
  <si>
    <t>AA9420243907</t>
  </si>
  <si>
    <t>B.9820243899</t>
  </si>
  <si>
    <t>B.7620243900</t>
  </si>
  <si>
    <t>AA9810243908</t>
  </si>
  <si>
    <t>MA7410243904</t>
  </si>
  <si>
    <t>MA9420241005</t>
  </si>
  <si>
    <t>MA6210241006</t>
  </si>
  <si>
    <t>MA9620241012</t>
  </si>
  <si>
    <t>KH8120248417</t>
  </si>
  <si>
    <t>MA7620241013</t>
  </si>
  <si>
    <t>BO7420248415</t>
  </si>
  <si>
    <t>DH7720248411</t>
  </si>
  <si>
    <t>CH6620249645</t>
  </si>
  <si>
    <t>CH9910249646</t>
  </si>
  <si>
    <t>CH9720249648</t>
  </si>
  <si>
    <t>CH6920249650</t>
  </si>
  <si>
    <t>CH7720249643</t>
  </si>
  <si>
    <t>CH8720249644</t>
  </si>
  <si>
    <t>MA9610241019</t>
  </si>
  <si>
    <t>MA9420241017</t>
  </si>
  <si>
    <t>MA6220241016</t>
  </si>
  <si>
    <t>MA9220241015</t>
  </si>
  <si>
    <t>MA6610241014</t>
  </si>
  <si>
    <t>MA9910241018</t>
  </si>
  <si>
    <t>MA0210241011</t>
  </si>
  <si>
    <t>DH7620248410</t>
  </si>
  <si>
    <t>DH7720248412</t>
  </si>
  <si>
    <t>BO7620248414</t>
  </si>
  <si>
    <t>BO9120248416</t>
  </si>
  <si>
    <t>KH8610248418</t>
  </si>
  <si>
    <t>LU8820240610</t>
  </si>
  <si>
    <t>LU0020240608</t>
  </si>
  <si>
    <t>DA9620240611</t>
  </si>
  <si>
    <t>LU9610240609</t>
  </si>
  <si>
    <t>TE0120240612</t>
  </si>
  <si>
    <t>MA8220246264</t>
  </si>
  <si>
    <t>TH0220246262</t>
  </si>
  <si>
    <t>SA8820246265</t>
  </si>
  <si>
    <t>SA8610246263</t>
  </si>
  <si>
    <t>TH8120246266</t>
  </si>
  <si>
    <t>DH9720265071</t>
  </si>
  <si>
    <t>HA8020265070</t>
  </si>
  <si>
    <t>BA8210265073</t>
  </si>
  <si>
    <t>HA0020265072</t>
  </si>
  <si>
    <t>CH9210275028</t>
  </si>
  <si>
    <t>MA8620219369</t>
  </si>
  <si>
    <t>CH9410218938</t>
  </si>
  <si>
    <t>SA9920268800</t>
  </si>
  <si>
    <t>BH8310268795</t>
  </si>
  <si>
    <t>BK7520250150</t>
  </si>
  <si>
    <t>GH9820272255</t>
  </si>
  <si>
    <t>GU6420272253</t>
  </si>
  <si>
    <t>RO9420272249</t>
  </si>
  <si>
    <t>GH9020272251</t>
  </si>
  <si>
    <t>GH9820272256</t>
  </si>
  <si>
    <t>GU6320272254</t>
  </si>
  <si>
    <t>NE6720272252</t>
  </si>
  <si>
    <t>GC6420272250</t>
  </si>
  <si>
    <t>PA0120272248</t>
  </si>
  <si>
    <t>KH9620255243</t>
  </si>
  <si>
    <t>MA9620255244</t>
  </si>
  <si>
    <t>OL9520255245</t>
  </si>
  <si>
    <t>KU9410265076</t>
  </si>
  <si>
    <t>TH0010265079</t>
  </si>
  <si>
    <t>KU9410265075</t>
  </si>
  <si>
    <t>GU9910265077</t>
  </si>
  <si>
    <t>RA8710265082</t>
  </si>
  <si>
    <t>GU9620275030</t>
  </si>
  <si>
    <t>GU9710275039</t>
  </si>
  <si>
    <t>BA8020275037</t>
  </si>
  <si>
    <t>TH7320275033</t>
  </si>
  <si>
    <t>HA7810275040</t>
  </si>
  <si>
    <t>GU9620275038</t>
  </si>
  <si>
    <t>CH8920249741</t>
  </si>
  <si>
    <t>RA9220249739</t>
  </si>
  <si>
    <t>CH9820249745</t>
  </si>
  <si>
    <t>RA7620249746</t>
  </si>
  <si>
    <t>KA2110275050</t>
  </si>
  <si>
    <t>SH8920275046</t>
  </si>
  <si>
    <t>HA2120275051</t>
  </si>
  <si>
    <t>YA2220275053</t>
  </si>
  <si>
    <t>YA2110275052</t>
  </si>
  <si>
    <t>GU2110275049</t>
  </si>
  <si>
    <t>GU9320251213</t>
  </si>
  <si>
    <t>GU9710251214</t>
  </si>
  <si>
    <t>BK8720248920</t>
  </si>
  <si>
    <t>KA9420248917</t>
  </si>
  <si>
    <t>GU0020251212</t>
  </si>
  <si>
    <t>PU9510220057</t>
  </si>
  <si>
    <t>GO9610211562</t>
  </si>
  <si>
    <t>BU9110221345</t>
  </si>
  <si>
    <t>PA9710215007</t>
  </si>
  <si>
    <t>DA8720215204</t>
  </si>
  <si>
    <t>GH6920215208</t>
  </si>
  <si>
    <t>PA8020215209</t>
  </si>
  <si>
    <t>TH9620215318</t>
  </si>
  <si>
    <t>MA9610215115</t>
  </si>
  <si>
    <t>RA5720215119</t>
  </si>
  <si>
    <t>PU9820210097</t>
  </si>
  <si>
    <t>SH9820218441</t>
  </si>
  <si>
    <t>BA8720218444</t>
  </si>
  <si>
    <t>SH9120218438</t>
  </si>
  <si>
    <t>B.6920215319</t>
  </si>
  <si>
    <t>SA9020215715</t>
  </si>
  <si>
    <t>MA9910215117</t>
  </si>
  <si>
    <t>SA5710215120</t>
  </si>
  <si>
    <t>DA9820218745</t>
  </si>
  <si>
    <t>RO7920215008</t>
  </si>
  <si>
    <t>RO8220215009</t>
  </si>
  <si>
    <t>BK6820215205</t>
  </si>
  <si>
    <t>PA6620215206</t>
  </si>
  <si>
    <t>PA6620215207</t>
  </si>
  <si>
    <t>GH6920215211</t>
  </si>
  <si>
    <t>KU8120215506</t>
  </si>
  <si>
    <t>PA8320215507</t>
  </si>
  <si>
    <t>RO7220215508</t>
  </si>
  <si>
    <t>SH8920212804</t>
  </si>
  <si>
    <t>BK0420212802</t>
  </si>
  <si>
    <t>TH0320212800</t>
  </si>
  <si>
    <t>RA0420212801</t>
  </si>
  <si>
    <t>BK8320212803</t>
  </si>
  <si>
    <t>SA7120215714</t>
  </si>
  <si>
    <t>SA8120215316</t>
  </si>
  <si>
    <t>SH9220218737</t>
  </si>
  <si>
    <t>TH9420215317</t>
  </si>
  <si>
    <t>RA9320215116</t>
  </si>
  <si>
    <t>SA8820215716</t>
  </si>
  <si>
    <t>MA9210215118</t>
  </si>
  <si>
    <t>SH0220218433</t>
  </si>
  <si>
    <t>SH8420218440</t>
  </si>
  <si>
    <t>SH8620218741</t>
  </si>
  <si>
    <t>GH9410218743</t>
  </si>
  <si>
    <t>RA9620218740</t>
  </si>
  <si>
    <t>RA0020218738</t>
  </si>
  <si>
    <t>RA0020218739</t>
  </si>
  <si>
    <t>SH8720218742</t>
  </si>
  <si>
    <t>TH9420218442</t>
  </si>
  <si>
    <t>SH9020218436</t>
  </si>
  <si>
    <t>SH9420218439</t>
  </si>
  <si>
    <t>BK9410221748</t>
  </si>
  <si>
    <t>SA9020218744</t>
  </si>
  <si>
    <t>BK9410221747</t>
  </si>
  <si>
    <t>KU9410222666</t>
  </si>
  <si>
    <t>NA7710228325</t>
  </si>
  <si>
    <t>B 9010228323</t>
  </si>
  <si>
    <t>JO9620222261</t>
  </si>
  <si>
    <t>TH9610222262</t>
  </si>
  <si>
    <t>SA8320219821</t>
  </si>
  <si>
    <t>SA7120219817</t>
  </si>
  <si>
    <t>SA6820219818</t>
  </si>
  <si>
    <t>SA8020219819</t>
  </si>
  <si>
    <t>SA9020219820</t>
  </si>
  <si>
    <t>KA9320236134</t>
  </si>
  <si>
    <t>B.7920236136</t>
  </si>
  <si>
    <t>GO8520236141</t>
  </si>
  <si>
    <t>DA9720226217</t>
  </si>
  <si>
    <t>AC8710184857</t>
  </si>
  <si>
    <t>BU9310184963</t>
  </si>
  <si>
    <t>BU9010184961</t>
  </si>
  <si>
    <t>BU8920184962</t>
  </si>
  <si>
    <t>OL9820184959</t>
  </si>
  <si>
    <t>SU9010184960</t>
  </si>
  <si>
    <t>BK2220238104</t>
  </si>
  <si>
    <t>BH9910238102</t>
  </si>
  <si>
    <t>BK2210238103</t>
  </si>
  <si>
    <t>BK8920238098</t>
  </si>
  <si>
    <t>BK9410238099</t>
  </si>
  <si>
    <t>BH9720238100</t>
  </si>
  <si>
    <t>PA8620241618</t>
  </si>
  <si>
    <t>TH9610222668</t>
  </si>
  <si>
    <t>BH6220236359</t>
  </si>
  <si>
    <t>BH6410236363</t>
  </si>
  <si>
    <t>BH6710236355</t>
  </si>
  <si>
    <t>BH7010236357</t>
  </si>
  <si>
    <t>BH7120236353</t>
  </si>
  <si>
    <t>SA9320243381</t>
  </si>
  <si>
    <t>BI9720226224</t>
  </si>
  <si>
    <t>BH9120236361</t>
  </si>
  <si>
    <t>BH7710236356</t>
  </si>
  <si>
    <t>BH9820236358</t>
  </si>
  <si>
    <t>MA9510210367</t>
  </si>
  <si>
    <t>MA9720226226</t>
  </si>
  <si>
    <t>MA9320226225</t>
  </si>
  <si>
    <t>MA9320226227</t>
  </si>
  <si>
    <t>NE9720241619</t>
  </si>
  <si>
    <t>RE7710184859</t>
  </si>
  <si>
    <t>AC9210184861</t>
  </si>
  <si>
    <t>RE8920184860</t>
  </si>
  <si>
    <t>TH9820184858</t>
  </si>
  <si>
    <t>RA8810241846</t>
  </si>
  <si>
    <t>SU9020245666</t>
  </si>
  <si>
    <t>SU9620245667</t>
  </si>
  <si>
    <t>SU6520245664</t>
  </si>
  <si>
    <t>SU7210245665</t>
  </si>
  <si>
    <t>SU9210211676</t>
  </si>
  <si>
    <t>BK9410211677</t>
  </si>
  <si>
    <t>RA8620184759</t>
  </si>
  <si>
    <t>SA8520226564</t>
  </si>
  <si>
    <t>SA8920226565</t>
  </si>
  <si>
    <t>DA6520226566</t>
  </si>
  <si>
    <t>SA6720226567</t>
  </si>
  <si>
    <t>TA8020248518</t>
  </si>
  <si>
    <t>GO8220248819</t>
  </si>
  <si>
    <t>TA9020248818</t>
  </si>
  <si>
    <t>CH8710185160</t>
  </si>
  <si>
    <t>NE7610226573</t>
  </si>
  <si>
    <t>SA6110226572</t>
  </si>
  <si>
    <t>SA7710226574</t>
  </si>
  <si>
    <t>SA5610226575</t>
  </si>
  <si>
    <t>SA9310226577</t>
  </si>
  <si>
    <t>SA6110226571</t>
  </si>
  <si>
    <t>SA8910226576</t>
  </si>
  <si>
    <t>SA6010226578</t>
  </si>
  <si>
    <t>SA8810226579</t>
  </si>
  <si>
    <t>SA9710226580</t>
  </si>
  <si>
    <t>SA8710226581</t>
  </si>
  <si>
    <t>SA5810226582</t>
  </si>
  <si>
    <t>SA8320226583</t>
  </si>
  <si>
    <t>SA7620226584</t>
  </si>
  <si>
    <t>SA8910226588</t>
  </si>
  <si>
    <t>SA7110226587</t>
  </si>
  <si>
    <t>SA8320226586</t>
  </si>
  <si>
    <t>SA5810226585</t>
  </si>
  <si>
    <t>CH8520252548</t>
  </si>
  <si>
    <t>MA9920252550</t>
  </si>
  <si>
    <t>TA7520252549</t>
  </si>
  <si>
    <t>PA9620245977</t>
  </si>
  <si>
    <t>SH7720245973</t>
  </si>
  <si>
    <t>BH9720245975</t>
  </si>
  <si>
    <t>PA9620245978</t>
  </si>
  <si>
    <t>DH9620245974</t>
  </si>
  <si>
    <t>BA9220245972</t>
  </si>
  <si>
    <t>SU8420184565</t>
  </si>
  <si>
    <t>AC8610184864</t>
  </si>
  <si>
    <t>PA8510242449</t>
  </si>
  <si>
    <t>BK8620242452</t>
  </si>
  <si>
    <t>BI9220250261</t>
  </si>
  <si>
    <t>CH2220250264</t>
  </si>
  <si>
    <t>BK8620247911</t>
  </si>
  <si>
    <t>TA8710248820</t>
  </si>
  <si>
    <t>KA9220250257</t>
  </si>
  <si>
    <t>KO9820247912</t>
  </si>
  <si>
    <t>OL8820184966</t>
  </si>
  <si>
    <t>BA7620244934</t>
  </si>
  <si>
    <t>YA0020244936</t>
  </si>
  <si>
    <t>GO0220248825</t>
  </si>
  <si>
    <t>TA7520248823</t>
  </si>
  <si>
    <t>MA9820248821</t>
  </si>
  <si>
    <t>SU7310247913</t>
  </si>
  <si>
    <t>BK8820247914</t>
  </si>
  <si>
    <t>SU9120247909</t>
  </si>
  <si>
    <t>SU9120247910</t>
  </si>
  <si>
    <t>BK9220247916</t>
  </si>
  <si>
    <t>TI9720248308</t>
  </si>
  <si>
    <t>GO0220248824</t>
  </si>
  <si>
    <t>TA9620248822</t>
  </si>
  <si>
    <t>BA9720244939</t>
  </si>
  <si>
    <t>RE9020184870</t>
  </si>
  <si>
    <t>RE7710184868</t>
  </si>
  <si>
    <t>TH8720184867</t>
  </si>
  <si>
    <t>RE9020184869</t>
  </si>
  <si>
    <t>AC8610184865</t>
  </si>
  <si>
    <t>OL8510212703</t>
  </si>
  <si>
    <t>SU7910221751</t>
  </si>
  <si>
    <t>KA8010250258</t>
  </si>
  <si>
    <t>CH2220250263</t>
  </si>
  <si>
    <t>B.9310250262</t>
  </si>
  <si>
    <t>KH9710212704</t>
  </si>
  <si>
    <t>BA9220244938</t>
  </si>
  <si>
    <t>SU9720221752</t>
  </si>
  <si>
    <t>SU7810221753</t>
  </si>
  <si>
    <t>KA7910221749</t>
  </si>
  <si>
    <t>BK6010221754</t>
  </si>
  <si>
    <t>BK8810221750</t>
  </si>
  <si>
    <t>PA0110212702</t>
  </si>
  <si>
    <t>MI9110212707</t>
  </si>
  <si>
    <t>KH7020212705</t>
  </si>
  <si>
    <t>BA8120212706</t>
  </si>
  <si>
    <t>YA9820184766</t>
  </si>
  <si>
    <t>MU8420184764</t>
  </si>
  <si>
    <t>YA0120184765</t>
  </si>
  <si>
    <t>YA8220184762</t>
  </si>
  <si>
    <t>MA9420184763</t>
  </si>
  <si>
    <t>AC9110184872</t>
  </si>
  <si>
    <t>GI9320184873</t>
  </si>
  <si>
    <t>KU8610185163</t>
  </si>
  <si>
    <t>NA8410185162</t>
  </si>
  <si>
    <t>SU8620185164</t>
  </si>
  <si>
    <t>CH8710185161</t>
  </si>
  <si>
    <t>CH9020245169</t>
  </si>
  <si>
    <t>B.9720245167</t>
  </si>
  <si>
    <t>RA8110248328</t>
  </si>
  <si>
    <t>BU8920184970</t>
  </si>
  <si>
    <t>SU9010184968</t>
  </si>
  <si>
    <t>OL9720184967</t>
  </si>
  <si>
    <t>BU9310184971</t>
  </si>
  <si>
    <t>BU9010184969</t>
  </si>
  <si>
    <t>CH7320246384</t>
  </si>
  <si>
    <t>SA7220246381</t>
  </si>
  <si>
    <t>CH8220246379</t>
  </si>
  <si>
    <t>B.8520245168</t>
  </si>
  <si>
    <t>SA7220246380</t>
  </si>
  <si>
    <t>RA8920246382</t>
  </si>
  <si>
    <t>PA9110213006</t>
  </si>
  <si>
    <t>GH8620184568</t>
  </si>
  <si>
    <t>SU8420184566</t>
  </si>
  <si>
    <t>TH8520184567</t>
  </si>
  <si>
    <t>PA8520184569</t>
  </si>
  <si>
    <t>NE9220226357</t>
  </si>
  <si>
    <t>TA9420226356</t>
  </si>
  <si>
    <t>NA9520245166</t>
  </si>
  <si>
    <t>DA7810213003</t>
  </si>
  <si>
    <t>BA7820248327</t>
  </si>
  <si>
    <t>GI9410213004</t>
  </si>
  <si>
    <t>KO8920248329</t>
  </si>
  <si>
    <t>DA8120247703</t>
  </si>
  <si>
    <t>TH9420247701</t>
  </si>
  <si>
    <t>KH8820247702</t>
  </si>
  <si>
    <t>TH9420247699</t>
  </si>
  <si>
    <t>DA8020245377</t>
  </si>
  <si>
    <t>DA7920245381</t>
  </si>
  <si>
    <t>DA0120245380</t>
  </si>
  <si>
    <t>DA8910245379</t>
  </si>
  <si>
    <t>KA9410245383</t>
  </si>
  <si>
    <t>KA7720245382</t>
  </si>
  <si>
    <t>BI8310213010</t>
  </si>
  <si>
    <t>BO7920213013</t>
  </si>
  <si>
    <t>BO7310213012</t>
  </si>
  <si>
    <t>BO7310213011</t>
  </si>
  <si>
    <t>BO9710213014</t>
  </si>
  <si>
    <t>CH7210213019</t>
  </si>
  <si>
    <t>CH8310213016</t>
  </si>
  <si>
    <t>BO6420213015</t>
  </si>
  <si>
    <t>KA0020245170</t>
  </si>
  <si>
    <t>LU9810245173</t>
  </si>
  <si>
    <t>KA8720245171</t>
  </si>
  <si>
    <t>KO9310248332</t>
  </si>
  <si>
    <t>DA8110243603</t>
  </si>
  <si>
    <t>NE8610243602</t>
  </si>
  <si>
    <t>RA9720248333</t>
  </si>
  <si>
    <t>NE8620248330</t>
  </si>
  <si>
    <t>BK6710243601</t>
  </si>
  <si>
    <t>CH7220247706</t>
  </si>
  <si>
    <t>CH7720247709</t>
  </si>
  <si>
    <t>BA8820247708</t>
  </si>
  <si>
    <t>CH8020247704</t>
  </si>
  <si>
    <t>CH7220247707</t>
  </si>
  <si>
    <t>KA8720249028</t>
  </si>
  <si>
    <t>PA9610244501</t>
  </si>
  <si>
    <t>PA9720244503</t>
  </si>
  <si>
    <t>PA9220244504</t>
  </si>
  <si>
    <t>BK9220249032</t>
  </si>
  <si>
    <t>KA8020249031</t>
  </si>
  <si>
    <t>BK9110249029</t>
  </si>
  <si>
    <t>SH9910247803</t>
  </si>
  <si>
    <t>AD7110247806</t>
  </si>
  <si>
    <t>BK8520249030</t>
  </si>
  <si>
    <t>SH7710247800</t>
  </si>
  <si>
    <t>RO9410247807</t>
  </si>
  <si>
    <t>KH0110247804</t>
  </si>
  <si>
    <t>SH8710247801</t>
  </si>
  <si>
    <t>AD9310247805</t>
  </si>
  <si>
    <t>TE8220244712</t>
  </si>
  <si>
    <t>BK8120248641</t>
  </si>
  <si>
    <t>CH8320248642</t>
  </si>
  <si>
    <t>CH7620248643</t>
  </si>
  <si>
    <t>CH9810248644</t>
  </si>
  <si>
    <t>DU9420248645</t>
  </si>
  <si>
    <t>MA7920248637</t>
  </si>
  <si>
    <t>CH9710248638</t>
  </si>
  <si>
    <t>CH9320248646</t>
  </si>
  <si>
    <t>CH9120248647</t>
  </si>
  <si>
    <t>BA9910248639</t>
  </si>
  <si>
    <t>CH9610248640</t>
  </si>
  <si>
    <t>GH5920220000</t>
  </si>
  <si>
    <t>PA8520222362</t>
  </si>
  <si>
    <t>TH7920222363</t>
  </si>
  <si>
    <t>TH9520222364</t>
  </si>
  <si>
    <t>TH8910222667</t>
  </si>
  <si>
    <t>SH8920222669</t>
  </si>
  <si>
    <t>SA7410268804</t>
  </si>
  <si>
    <t>KA9620268805</t>
  </si>
  <si>
    <t>SA9810268803</t>
  </si>
  <si>
    <t>BA8320268806</t>
  </si>
  <si>
    <t>BH9920248924</t>
  </si>
  <si>
    <t>KH8120248930</t>
  </si>
  <si>
    <t>SA8210268807</t>
  </si>
  <si>
    <t>BH7610248928</t>
  </si>
  <si>
    <t>KH9120248929</t>
  </si>
  <si>
    <t>BH7320248926</t>
  </si>
  <si>
    <t>BH7020248925</t>
  </si>
  <si>
    <t>BH7910248927</t>
  </si>
  <si>
    <t>RA9520243913</t>
  </si>
  <si>
    <t>SA0220243917</t>
  </si>
  <si>
    <t>B.0420243910</t>
  </si>
  <si>
    <t>GU0320243918</t>
  </si>
  <si>
    <t>SU8510243915</t>
  </si>
  <si>
    <t>SU0010243911</t>
  </si>
  <si>
    <t>GU7720243919</t>
  </si>
  <si>
    <t>SU9420243916</t>
  </si>
  <si>
    <t>OL9310243912</t>
  </si>
  <si>
    <t>SU0320243920</t>
  </si>
  <si>
    <t>KH7920248419</t>
  </si>
  <si>
    <t>DH7120248420</t>
  </si>
  <si>
    <t>GH6720249651</t>
  </si>
  <si>
    <t>GH6610249652</t>
  </si>
  <si>
    <t>GC9620249653</t>
  </si>
  <si>
    <t>GC9210249654</t>
  </si>
  <si>
    <t>MA9720241030</t>
  </si>
  <si>
    <t>MA0110241028</t>
  </si>
  <si>
    <t>MA6810241023</t>
  </si>
  <si>
    <t>MA6610241021</t>
  </si>
  <si>
    <t>MA6320241020</t>
  </si>
  <si>
    <t>MA0010241025</t>
  </si>
  <si>
    <t>MA8210241029</t>
  </si>
  <si>
    <t>MA9410241027</t>
  </si>
  <si>
    <t>MA0220241024</t>
  </si>
  <si>
    <t>MA6820241022</t>
  </si>
  <si>
    <t>SA8620249145</t>
  </si>
  <si>
    <t>CH9710249141</t>
  </si>
  <si>
    <t>SH9820249142</t>
  </si>
  <si>
    <t>KU9910249146</t>
  </si>
  <si>
    <t>DA9310249143</t>
  </si>
  <si>
    <t>CH9720249144</t>
  </si>
  <si>
    <t>BU9720248423</t>
  </si>
  <si>
    <t>BO7820248425</t>
  </si>
  <si>
    <t>DH8120248424</t>
  </si>
  <si>
    <t>DH7320248422</t>
  </si>
  <si>
    <t>LU8220240614</t>
  </si>
  <si>
    <t>LU8610240613</t>
  </si>
  <si>
    <t>LU8720240616</t>
  </si>
  <si>
    <t>LU8310240617</t>
  </si>
  <si>
    <t>LU8220240615</t>
  </si>
  <si>
    <t>LU9710240618</t>
  </si>
  <si>
    <t>LU8610240619</t>
  </si>
  <si>
    <t>BK9210211678</t>
  </si>
  <si>
    <t>BI0010246270</t>
  </si>
  <si>
    <t>BI8720246267</t>
  </si>
  <si>
    <t>BI9520246269</t>
  </si>
  <si>
    <t>CH8420242645</t>
  </si>
  <si>
    <t>YA8410242646</t>
  </si>
  <si>
    <t>SA0010268808</t>
  </si>
  <si>
    <t>G.8320255739</t>
  </si>
  <si>
    <t>NE9920272257</t>
  </si>
  <si>
    <t>MA9820255247</t>
  </si>
  <si>
    <t>MA8020255246</t>
  </si>
  <si>
    <t>PU0120255248</t>
  </si>
  <si>
    <t>PU0020255249</t>
  </si>
  <si>
    <t>CH8720265083</t>
  </si>
  <si>
    <t>YA9720275043</t>
  </si>
  <si>
    <t>HA8020275041</t>
  </si>
  <si>
    <t>GU2210275045</t>
  </si>
  <si>
    <t>BO7910261462</t>
  </si>
  <si>
    <t>RA1520275044</t>
  </si>
  <si>
    <t>RA9120275042</t>
  </si>
  <si>
    <t>TH7210275035</t>
  </si>
  <si>
    <t>SI9320249747</t>
  </si>
  <si>
    <t>DA9110249748</t>
  </si>
  <si>
    <t>SA8620249749</t>
  </si>
  <si>
    <t>DA9710249751</t>
  </si>
  <si>
    <t>BU9910261460</t>
  </si>
  <si>
    <t>KH8610261461</t>
  </si>
  <si>
    <t>TH8510261463</t>
  </si>
  <si>
    <t>SI7420244010</t>
  </si>
  <si>
    <t>KE8210265091</t>
  </si>
  <si>
    <t>CH9720265085</t>
  </si>
  <si>
    <t>TH9210265093</t>
  </si>
  <si>
    <t>GO0220265087</t>
  </si>
  <si>
    <t>BH0220265086</t>
  </si>
  <si>
    <t>KH8210265096</t>
  </si>
  <si>
    <t>CH8220265088</t>
  </si>
  <si>
    <t>KU9410265098</t>
  </si>
  <si>
    <t>SA7820265089</t>
  </si>
  <si>
    <t>KO0220251216</t>
  </si>
  <si>
    <t>DH9120251217</t>
  </si>
  <si>
    <t>TE9120251218</t>
  </si>
  <si>
    <t>YA9210265090</t>
  </si>
  <si>
    <t>HA8410265097</t>
  </si>
  <si>
    <t>HA8620236142</t>
  </si>
  <si>
    <t>SU8810221760</t>
  </si>
  <si>
    <t>SU8910221756</t>
  </si>
  <si>
    <t>BK2210221761</t>
  </si>
  <si>
    <t>SI7910221757</t>
  </si>
  <si>
    <t>BK8510221758</t>
  </si>
  <si>
    <t>SU6310221759</t>
  </si>
  <si>
    <t>CH9710248519</t>
  </si>
  <si>
    <t>OK7520245385</t>
  </si>
  <si>
    <t>PA9710248337</t>
  </si>
  <si>
    <t>BO9210185264</t>
  </si>
  <si>
    <t>JA9110248334</t>
  </si>
  <si>
    <t>SA8620248933</t>
  </si>
  <si>
    <t>LU0220240620</t>
  </si>
  <si>
    <t>LU0020240623</t>
  </si>
  <si>
    <t>LU9320240621</t>
  </si>
  <si>
    <t>LU9820240622</t>
  </si>
  <si>
    <t>LU0010240624</t>
  </si>
  <si>
    <t>HI9920206533</t>
  </si>
  <si>
    <t>NE8210206535</t>
  </si>
  <si>
    <t>NE9510206529</t>
  </si>
  <si>
    <t>BK7910206528</t>
  </si>
  <si>
    <t>RO9210215013</t>
  </si>
  <si>
    <t>RO7420215010</t>
  </si>
  <si>
    <t>DH7220215011</t>
  </si>
  <si>
    <t>SA6520215124</t>
  </si>
  <si>
    <t>GA6710215218</t>
  </si>
  <si>
    <t>NE9620215122</t>
  </si>
  <si>
    <t>GA6820215322</t>
  </si>
  <si>
    <t>MA9420215123</t>
  </si>
  <si>
    <t>SA8420215723</t>
  </si>
  <si>
    <t>SA8220250158</t>
  </si>
  <si>
    <t>SA9110250157</t>
  </si>
  <si>
    <t>SH7620250159</t>
  </si>
  <si>
    <t>SA9110250156</t>
  </si>
  <si>
    <t>SH9620250161</t>
  </si>
  <si>
    <t>NE9110206422</t>
  </si>
  <si>
    <t>HI0310206531</t>
  </si>
  <si>
    <t>NE9110206534</t>
  </si>
  <si>
    <t>SA9710206532</t>
  </si>
  <si>
    <t>RO7220215012</t>
  </si>
  <si>
    <t>NE0010206530</t>
  </si>
  <si>
    <t>MA8210206538</t>
  </si>
  <si>
    <t>NA9710206537</t>
  </si>
  <si>
    <t>LA6910215210</t>
  </si>
  <si>
    <t>SA7210206555</t>
  </si>
  <si>
    <t>YO9720215217</t>
  </si>
  <si>
    <t>DO7110215214</t>
  </si>
  <si>
    <t>RA6620215213</t>
  </si>
  <si>
    <t>BK9420215215</t>
  </si>
  <si>
    <t>KC7010215219</t>
  </si>
  <si>
    <t>SA7820215720</t>
  </si>
  <si>
    <t>PA9820215721</t>
  </si>
  <si>
    <t>SA7820215717</t>
  </si>
  <si>
    <t>CH8820215324</t>
  </si>
  <si>
    <t>B.9020215320</t>
  </si>
  <si>
    <t>TH7220215321</t>
  </si>
  <si>
    <t>KU9620215121</t>
  </si>
  <si>
    <t>PA9820215722</t>
  </si>
  <si>
    <t>LU9920223384</t>
  </si>
  <si>
    <t>RO7320215015</t>
  </si>
  <si>
    <t>RA6710215212</t>
  </si>
  <si>
    <t>BK7120215220</t>
  </si>
  <si>
    <t>SA8910228014</t>
  </si>
  <si>
    <t>BI0310222160</t>
  </si>
  <si>
    <t>RA7820222156</t>
  </si>
  <si>
    <t>BI8920222158</t>
  </si>
  <si>
    <t>BI0310222161</t>
  </si>
  <si>
    <t>BI7920222157</t>
  </si>
  <si>
    <t>BI7210222159</t>
  </si>
  <si>
    <t>PA9620225685</t>
  </si>
  <si>
    <t>RA7120225783</t>
  </si>
  <si>
    <t>RA9520225782</t>
  </si>
  <si>
    <t>GI7210225788</t>
  </si>
  <si>
    <t>GI8310225785</t>
  </si>
  <si>
    <t>RA0010225786</t>
  </si>
  <si>
    <t>RA7120225784</t>
  </si>
  <si>
    <t>SU7820225787</t>
  </si>
  <si>
    <t>TH7920225789</t>
  </si>
  <si>
    <t>RA9420214235</t>
  </si>
  <si>
    <t>BK7920214236</t>
  </si>
  <si>
    <t>SH9620225681</t>
  </si>
  <si>
    <t>TH9520225683</t>
  </si>
  <si>
    <t>OL9320225684</t>
  </si>
  <si>
    <t>CH7820225682</t>
  </si>
  <si>
    <t>GO8320236149</t>
  </si>
  <si>
    <t>HA7220236144</t>
  </si>
  <si>
    <t>B.0110236148</t>
  </si>
  <si>
    <t>GI9720236147</t>
  </si>
  <si>
    <t>RA9610215575</t>
  </si>
  <si>
    <t>B.9710238116</t>
  </si>
  <si>
    <t>BH2210238107</t>
  </si>
  <si>
    <t>BH9410238108</t>
  </si>
  <si>
    <t>BH8410238109</t>
  </si>
  <si>
    <t>SU8510235395</t>
  </si>
  <si>
    <t>TH8120235392</t>
  </si>
  <si>
    <t>SU7110235399</t>
  </si>
  <si>
    <t>SU6420235402</t>
  </si>
  <si>
    <t>SU6610235403</t>
  </si>
  <si>
    <t>SU0520235394</t>
  </si>
  <si>
    <t>SA9220235398</t>
  </si>
  <si>
    <t>BK0010235396</t>
  </si>
  <si>
    <t>SU7110235401</t>
  </si>
  <si>
    <t>BK9810238111</t>
  </si>
  <si>
    <t>BH9920236369</t>
  </si>
  <si>
    <t>BH6210236367</t>
  </si>
  <si>
    <t>B 9810238115</t>
  </si>
  <si>
    <t>BH0420236366</t>
  </si>
  <si>
    <t>BH8820236368</t>
  </si>
  <si>
    <t>BH7710236370</t>
  </si>
  <si>
    <t>BH9410236380</t>
  </si>
  <si>
    <t>BH8210236375</t>
  </si>
  <si>
    <t>BH9810236376</t>
  </si>
  <si>
    <t>BK9710238112</t>
  </si>
  <si>
    <t>LA8210236379</t>
  </si>
  <si>
    <t>B.9810238118</t>
  </si>
  <si>
    <t>BH6420236381</t>
  </si>
  <si>
    <t>PA7610240409</t>
  </si>
  <si>
    <t>BH9620240411</t>
  </si>
  <si>
    <t>BI6110240408</t>
  </si>
  <si>
    <t>BH7210245035</t>
  </si>
  <si>
    <t>PA8010245037</t>
  </si>
  <si>
    <t>PA6710245044</t>
  </si>
  <si>
    <t>B 8210245041</t>
  </si>
  <si>
    <t>PA7110245040</t>
  </si>
  <si>
    <t>BH8310245042</t>
  </si>
  <si>
    <t>BH8020245045</t>
  </si>
  <si>
    <t>SA9520234890</t>
  </si>
  <si>
    <t>SA9320234896</t>
  </si>
  <si>
    <t>DA7020234898</t>
  </si>
  <si>
    <t>BK8920234904</t>
  </si>
  <si>
    <t>SA8020234894</t>
  </si>
  <si>
    <t>SA9320234887</t>
  </si>
  <si>
    <t>SA9320234892</t>
  </si>
  <si>
    <t>SA8410234907</t>
  </si>
  <si>
    <t>SA6220234902</t>
  </si>
  <si>
    <t>RA7920245668</t>
  </si>
  <si>
    <t>KA8820245671</t>
  </si>
  <si>
    <t>KA9420245670</t>
  </si>
  <si>
    <t>KA7820245672</t>
  </si>
  <si>
    <t>NE9520245669</t>
  </si>
  <si>
    <t>BE9420245980</t>
  </si>
  <si>
    <t>SA8410234905</t>
  </si>
  <si>
    <t>SA9420234916</t>
  </si>
  <si>
    <t>SA9310234903</t>
  </si>
  <si>
    <t>SA6710234914</t>
  </si>
  <si>
    <t>PA9220247919</t>
  </si>
  <si>
    <t>SA9310234891</t>
  </si>
  <si>
    <t>SA8920234921</t>
  </si>
  <si>
    <t>DA7020234897</t>
  </si>
  <si>
    <t>SA8810234909</t>
  </si>
  <si>
    <t>SA6220234895</t>
  </si>
  <si>
    <t>SA8410234908</t>
  </si>
  <si>
    <t>SA6210234917</t>
  </si>
  <si>
    <t>SA7210234910</t>
  </si>
  <si>
    <t>DA9720234899</t>
  </si>
  <si>
    <t>BH9910250267</t>
  </si>
  <si>
    <t>BK9520247917</t>
  </si>
  <si>
    <t>KA7820245673</t>
  </si>
  <si>
    <t>SA8020234901</t>
  </si>
  <si>
    <t>BH8920250268</t>
  </si>
  <si>
    <t>BH8910250269</t>
  </si>
  <si>
    <t>LA9420245981</t>
  </si>
  <si>
    <t>WO9120248830</t>
  </si>
  <si>
    <t>SU9120248834</t>
  </si>
  <si>
    <t>SU7710248836</t>
  </si>
  <si>
    <t>LA9220245982</t>
  </si>
  <si>
    <t>PA9120247920</t>
  </si>
  <si>
    <t>BK9710247921</t>
  </si>
  <si>
    <t>BK9320247915</t>
  </si>
  <si>
    <t>PA9110247923</t>
  </si>
  <si>
    <t>WO9710248828</t>
  </si>
  <si>
    <t>SU9710248835</t>
  </si>
  <si>
    <t>BK7120248837</t>
  </si>
  <si>
    <t>SU9610248831</t>
  </si>
  <si>
    <t>BO7710234085</t>
  </si>
  <si>
    <t>BH9920250266</t>
  </si>
  <si>
    <t>BO7710234086</t>
  </si>
  <si>
    <t>BO8210234089</t>
  </si>
  <si>
    <t>OA9210248525</t>
  </si>
  <si>
    <t>CH9220248521</t>
  </si>
  <si>
    <t>CH7620248523</t>
  </si>
  <si>
    <t>BO8210234122</t>
  </si>
  <si>
    <t>CH8210248520</t>
  </si>
  <si>
    <t>CH8020248524</t>
  </si>
  <si>
    <t>DH7520246390</t>
  </si>
  <si>
    <t>JO8020246388</t>
  </si>
  <si>
    <t>BA9020246386</t>
  </si>
  <si>
    <t>BO9220234127</t>
  </si>
  <si>
    <t>DH7520246391</t>
  </si>
  <si>
    <t>BH9210246387</t>
  </si>
  <si>
    <t>JO8020246389</t>
  </si>
  <si>
    <t>SA8720246385</t>
  </si>
  <si>
    <t>BA9920238120</t>
  </si>
  <si>
    <t>TA9110248335</t>
  </si>
  <si>
    <t>KO8620248336</t>
  </si>
  <si>
    <t>KH7120245388</t>
  </si>
  <si>
    <t>OK9420245387</t>
  </si>
  <si>
    <t>OK7520245386</t>
  </si>
  <si>
    <t>KO9320248338</t>
  </si>
  <si>
    <t>BH8120248341</t>
  </si>
  <si>
    <t>BI8920248339</t>
  </si>
  <si>
    <t>OD9420249561</t>
  </si>
  <si>
    <t>SA9320234913</t>
  </si>
  <si>
    <t>BH9710249555</t>
  </si>
  <si>
    <t>BH9910249556</t>
  </si>
  <si>
    <t>TH8720249557</t>
  </si>
  <si>
    <t>TH9710249558</t>
  </si>
  <si>
    <t>TH9910249560</t>
  </si>
  <si>
    <t>SA8010234900</t>
  </si>
  <si>
    <t>KU9420220426</t>
  </si>
  <si>
    <t>CH9120248522</t>
  </si>
  <si>
    <t>SA8920234920</t>
  </si>
  <si>
    <t>SA9720234888</t>
  </si>
  <si>
    <t>KO9620248344</t>
  </si>
  <si>
    <t>BH8120248340</t>
  </si>
  <si>
    <t>BK6710243608</t>
  </si>
  <si>
    <t>BH0210243628</t>
  </si>
  <si>
    <t>NE0010243604</t>
  </si>
  <si>
    <t>JO9420248342</t>
  </si>
  <si>
    <t>NE7410243605</t>
  </si>
  <si>
    <t>CH9720248343</t>
  </si>
  <si>
    <t>NE9210243606</t>
  </si>
  <si>
    <t>CH7720247712</t>
  </si>
  <si>
    <t>TH7620247710</t>
  </si>
  <si>
    <t>BA6720247711</t>
  </si>
  <si>
    <t>CH8920250059</t>
  </si>
  <si>
    <t>JO9220250070</t>
  </si>
  <si>
    <t>KH8420250074</t>
  </si>
  <si>
    <t>CH7720250060</t>
  </si>
  <si>
    <t>KH8120250075</t>
  </si>
  <si>
    <t>SH9820249034</t>
  </si>
  <si>
    <t>SH9520249036</t>
  </si>
  <si>
    <t>DU8110247813</t>
  </si>
  <si>
    <t>SH9820249033</t>
  </si>
  <si>
    <t>BK9720249035</t>
  </si>
  <si>
    <t>LU8820249039</t>
  </si>
  <si>
    <t>BH8620249038</t>
  </si>
  <si>
    <t>SH9320249037</t>
  </si>
  <si>
    <t>RO9920247809</t>
  </si>
  <si>
    <t>DU8220247811</t>
  </si>
  <si>
    <t>PU9420247808</t>
  </si>
  <si>
    <t>DU9620247812</t>
  </si>
  <si>
    <t>TA9220249611</t>
  </si>
  <si>
    <t>BI9120248657</t>
  </si>
  <si>
    <t>CH8720248649</t>
  </si>
  <si>
    <t>SA9820248650</t>
  </si>
  <si>
    <t>SA9820248651</t>
  </si>
  <si>
    <t>SA8220248648</t>
  </si>
  <si>
    <t>CH8220248652</t>
  </si>
  <si>
    <t>CH9920248653</t>
  </si>
  <si>
    <t>CH8620248655</t>
  </si>
  <si>
    <t>BI9120248656</t>
  </si>
  <si>
    <t>BK7320206589</t>
  </si>
  <si>
    <t>TH7120245396</t>
  </si>
  <si>
    <t>KH9010245389</t>
  </si>
  <si>
    <t>OK8410245390</t>
  </si>
  <si>
    <t>OK8010245391</t>
  </si>
  <si>
    <t>SU9220247713</t>
  </si>
  <si>
    <t>SU9720247714</t>
  </si>
  <si>
    <t>SU8420247738</t>
  </si>
  <si>
    <t>SA8610248937</t>
  </si>
  <si>
    <t>SA7510248935</t>
  </si>
  <si>
    <t>PA8110248936</t>
  </si>
  <si>
    <t>NA8420248939</t>
  </si>
  <si>
    <t>SA8320248932</t>
  </si>
  <si>
    <t>SA7720248931</t>
  </si>
  <si>
    <t>BK9720248938</t>
  </si>
  <si>
    <t>SA9820248940</t>
  </si>
  <si>
    <t>NE8110249667</t>
  </si>
  <si>
    <t>NE7620249657</t>
  </si>
  <si>
    <t>CH8420249658</t>
  </si>
  <si>
    <t>CH7920249661</t>
  </si>
  <si>
    <t>BH9720249659</t>
  </si>
  <si>
    <t>CH8220249660</t>
  </si>
  <si>
    <t>KH8320249662</t>
  </si>
  <si>
    <t>KH9110249663</t>
  </si>
  <si>
    <t>PA7920249655</t>
  </si>
  <si>
    <t>CH7620249664</t>
  </si>
  <si>
    <t>CH8510249665</t>
  </si>
  <si>
    <t>KH6910249656</t>
  </si>
  <si>
    <t>KH8520249666</t>
  </si>
  <si>
    <t>BI9420240419</t>
  </si>
  <si>
    <t>BI9520240407</t>
  </si>
  <si>
    <t>PA8520240416</t>
  </si>
  <si>
    <t>BI8220240418</t>
  </si>
  <si>
    <t>D.2210249150</t>
  </si>
  <si>
    <t>BU8710249161</t>
  </si>
  <si>
    <t>PA7710249155</t>
  </si>
  <si>
    <t>D.8210249152</t>
  </si>
  <si>
    <t>CH9620249157</t>
  </si>
  <si>
    <t>D.7620249147</t>
  </si>
  <si>
    <t>CH0220249153</t>
  </si>
  <si>
    <t>PA2210249158</t>
  </si>
  <si>
    <t>D.7720249148</t>
  </si>
  <si>
    <t>PA0110249160</t>
  </si>
  <si>
    <t>PA0120249154</t>
  </si>
  <si>
    <t>CH7120248431</t>
  </si>
  <si>
    <t>TH7620248426</t>
  </si>
  <si>
    <t>BO8120248427</t>
  </si>
  <si>
    <t>BO7620248428</t>
  </si>
  <si>
    <t>BO9620248430</t>
  </si>
  <si>
    <t>MU9520248429</t>
  </si>
  <si>
    <t>BH0020231418</t>
  </si>
  <si>
    <t>SA8410268811</t>
  </si>
  <si>
    <t>SA7220268809</t>
  </si>
  <si>
    <t>SA8010268814</t>
  </si>
  <si>
    <t>SA0310268812</t>
  </si>
  <si>
    <t>SA8810268810</t>
  </si>
  <si>
    <t>SA8210268813</t>
  </si>
  <si>
    <t>PU9620255250</t>
  </si>
  <si>
    <t>BU9520255251</t>
  </si>
  <si>
    <t>SA8220250142</t>
  </si>
  <si>
    <t>TH5720272263</t>
  </si>
  <si>
    <t>SU0020272261</t>
  </si>
  <si>
    <t>PO7520272259</t>
  </si>
  <si>
    <t>SU0120272260</t>
  </si>
  <si>
    <t>PO0320272262</t>
  </si>
  <si>
    <t>TH7120272258</t>
  </si>
  <si>
    <t>PU0420278636</t>
  </si>
  <si>
    <t>OL0520278638</t>
  </si>
  <si>
    <t>BI9910278635</t>
  </si>
  <si>
    <t>OL0120278637</t>
  </si>
  <si>
    <t>OL5220278639</t>
  </si>
  <si>
    <t>DH8120261470</t>
  </si>
  <si>
    <t>BO7120261467</t>
  </si>
  <si>
    <t>KU9710261468</t>
  </si>
  <si>
    <t>DH7610261469</t>
  </si>
  <si>
    <t>DH2210261464</t>
  </si>
  <si>
    <t>DH7310261465</t>
  </si>
  <si>
    <t>DH7920261466</t>
  </si>
  <si>
    <t>LA8620271100</t>
  </si>
  <si>
    <t>AD7120206322</t>
  </si>
  <si>
    <t>SA9010206558</t>
  </si>
  <si>
    <t>SA8210206544</t>
  </si>
  <si>
    <t>SI9210206543</t>
  </si>
  <si>
    <t>NE0120206545</t>
  </si>
  <si>
    <t>NE0120206549</t>
  </si>
  <si>
    <t>NE9310206550</t>
  </si>
  <si>
    <t>NE0020206552</t>
  </si>
  <si>
    <t>NE6910206542</t>
  </si>
  <si>
    <t>SA9620206554</t>
  </si>
  <si>
    <t>NE9010206539</t>
  </si>
  <si>
    <t>DA8320215513</t>
  </si>
  <si>
    <t>PO9320215512</t>
  </si>
  <si>
    <t>KC9210215223</t>
  </si>
  <si>
    <t>SK7120215724</t>
  </si>
  <si>
    <t>DH8620215725</t>
  </si>
  <si>
    <t>DH9320215726</t>
  </si>
  <si>
    <t>GU9210215018</t>
  </si>
  <si>
    <t>BK8710215020</t>
  </si>
  <si>
    <t>BH8620250163</t>
  </si>
  <si>
    <t>GH9520250162</t>
  </si>
  <si>
    <t>NE8120250164</t>
  </si>
  <si>
    <t>OL6520252028</t>
  </si>
  <si>
    <t>KA8710206324</t>
  </si>
  <si>
    <t>GU7120206325</t>
  </si>
  <si>
    <t>SA9420206546</t>
  </si>
  <si>
    <t>NE6910206541</t>
  </si>
  <si>
    <t>NE6910206557</t>
  </si>
  <si>
    <t>NE7510206553</t>
  </si>
  <si>
    <t>NE9610206540</t>
  </si>
  <si>
    <t>PA7120206551</t>
  </si>
  <si>
    <t>PO8820215511</t>
  </si>
  <si>
    <t>BH8720219917</t>
  </si>
  <si>
    <t>PA6910215221</t>
  </si>
  <si>
    <t>BK7010215222</t>
  </si>
  <si>
    <t>AD8910215019</t>
  </si>
  <si>
    <t>PA8610215017</t>
  </si>
  <si>
    <t>TH9710215227</t>
  </si>
  <si>
    <t>KH7020215231</t>
  </si>
  <si>
    <t>MA8210215224</t>
  </si>
  <si>
    <t>TH9420215228</t>
  </si>
  <si>
    <t>KC8520215232</t>
  </si>
  <si>
    <t>TH6920215225</t>
  </si>
  <si>
    <t>MA7810215226</t>
  </si>
  <si>
    <t>TH9410215229</t>
  </si>
  <si>
    <t>KU7310218233</t>
  </si>
  <si>
    <t>BH8120219918</t>
  </si>
  <si>
    <t>BH7820219919</t>
  </si>
  <si>
    <t>BH8010219920</t>
  </si>
  <si>
    <t>YA8720220407</t>
  </si>
  <si>
    <t>GU9310206328</t>
  </si>
  <si>
    <t>GU7210206326</t>
  </si>
  <si>
    <t>BU6420212806</t>
  </si>
  <si>
    <t>RA7210222162</t>
  </si>
  <si>
    <t>RA7510222164</t>
  </si>
  <si>
    <t>BI0310222163</t>
  </si>
  <si>
    <t>KA9220223507</t>
  </si>
  <si>
    <t>KA7910223510</t>
  </si>
  <si>
    <t>KA9520223514</t>
  </si>
  <si>
    <t>KA8810223508</t>
  </si>
  <si>
    <t>KI0310223509</t>
  </si>
  <si>
    <t>KI9420223506</t>
  </si>
  <si>
    <t>TH9620214238</t>
  </si>
  <si>
    <t>SH7220225688</t>
  </si>
  <si>
    <t>RA8720214237</t>
  </si>
  <si>
    <t>B.9210225687</t>
  </si>
  <si>
    <t>BH0410219921</t>
  </si>
  <si>
    <t>SI9920236153</t>
  </si>
  <si>
    <t>GH0220236156</t>
  </si>
  <si>
    <t>MI8920225686</t>
  </si>
  <si>
    <t>PA9420225689</t>
  </si>
  <si>
    <t>PA9010225690</t>
  </si>
  <si>
    <t>PA0010225691</t>
  </si>
  <si>
    <t>RA7710236158</t>
  </si>
  <si>
    <t>GH9620236155</t>
  </si>
  <si>
    <t>GH0420236157</t>
  </si>
  <si>
    <t>RA8220236154</t>
  </si>
  <si>
    <t>TO8210236159</t>
  </si>
  <si>
    <t>MA8320215577</t>
  </si>
  <si>
    <t>TH8510210370</t>
  </si>
  <si>
    <t>RA9220215576</t>
  </si>
  <si>
    <t>SA9610235404</t>
  </si>
  <si>
    <t>SA8920235407</t>
  </si>
  <si>
    <t>SA7210235409</t>
  </si>
  <si>
    <t>SA7710235410</t>
  </si>
  <si>
    <t>SA0320235406</t>
  </si>
  <si>
    <t>SA9910235408</t>
  </si>
  <si>
    <t>BK6220239906</t>
  </si>
  <si>
    <t>DA9510239902</t>
  </si>
  <si>
    <t>BU8410239898</t>
  </si>
  <si>
    <t>BU8610239899</t>
  </si>
  <si>
    <t>B.9510239903</t>
  </si>
  <si>
    <t>DA6910239904</t>
  </si>
  <si>
    <t>DA8920239900</t>
  </si>
  <si>
    <t>DA6210239905</t>
  </si>
  <si>
    <t>BU8610239901</t>
  </si>
  <si>
    <t>YA9620244607</t>
  </si>
  <si>
    <t>YA8420244608</t>
  </si>
  <si>
    <t>GU8020241621</t>
  </si>
  <si>
    <t>YA0020210371</t>
  </si>
  <si>
    <t>GU7210206327</t>
  </si>
  <si>
    <t>TH7520210369</t>
  </si>
  <si>
    <t>KA9320210372</t>
  </si>
  <si>
    <t>SU9020210374</t>
  </si>
  <si>
    <t>DA9520210368</t>
  </si>
  <si>
    <t>GU8020241620</t>
  </si>
  <si>
    <t>KU8310241623</t>
  </si>
  <si>
    <t>KU8120241622</t>
  </si>
  <si>
    <t>BH0010236382</t>
  </si>
  <si>
    <t>BH0010236383</t>
  </si>
  <si>
    <t>BH9210236384</t>
  </si>
  <si>
    <t>BH0110236385</t>
  </si>
  <si>
    <t>BH9020236386</t>
  </si>
  <si>
    <t>BH9020236387</t>
  </si>
  <si>
    <t>MA9720241849</t>
  </si>
  <si>
    <t>MA0020241848</t>
  </si>
  <si>
    <t>KA6720235089</t>
  </si>
  <si>
    <t>BU0220212810</t>
  </si>
  <si>
    <t>B.9020220422</t>
  </si>
  <si>
    <t>BK9420245055</t>
  </si>
  <si>
    <t>BH9210245047</t>
  </si>
  <si>
    <t>BO8310245050</t>
  </si>
  <si>
    <t>PU8720220423</t>
  </si>
  <si>
    <t>BK9420245053</t>
  </si>
  <si>
    <t>BO8310245051</t>
  </si>
  <si>
    <t>BK7310245056</t>
  </si>
  <si>
    <t>BA7210238132</t>
  </si>
  <si>
    <t>BA0410238131</t>
  </si>
  <si>
    <t>BA0210238130</t>
  </si>
  <si>
    <t>AI5810238129</t>
  </si>
  <si>
    <t>BA0310238128</t>
  </si>
  <si>
    <t>BA8010238126</t>
  </si>
  <si>
    <t>KA0020235092</t>
  </si>
  <si>
    <t>BA8320238127</t>
  </si>
  <si>
    <t>BA9810238124</t>
  </si>
  <si>
    <t>BA0010238123</t>
  </si>
  <si>
    <t>MA9220226349</t>
  </si>
  <si>
    <t>CH8820226350</t>
  </si>
  <si>
    <t>KA8920235090</t>
  </si>
  <si>
    <t>BA9710238121</t>
  </si>
  <si>
    <t>CH2220241856</t>
  </si>
  <si>
    <t>BK0110212811</t>
  </si>
  <si>
    <t>KA8520235088</t>
  </si>
  <si>
    <t>BK0010212808</t>
  </si>
  <si>
    <t>BU0210212809</t>
  </si>
  <si>
    <t>MA6420241866</t>
  </si>
  <si>
    <t>RA8620184761</t>
  </si>
  <si>
    <t>PA9720218639</t>
  </si>
  <si>
    <t>SA8220252558</t>
  </si>
  <si>
    <t>HA9120218641</t>
  </si>
  <si>
    <t>HA9820218642</t>
  </si>
  <si>
    <t>YA7620218640</t>
  </si>
  <si>
    <t>KE7620218643</t>
  </si>
  <si>
    <t>BK7210212812</t>
  </si>
  <si>
    <t>BH8820252557</t>
  </si>
  <si>
    <t>BK9310252555</t>
  </si>
  <si>
    <t>BH8820252556</t>
  </si>
  <si>
    <t>BH9210252551</t>
  </si>
  <si>
    <t>BH8020252554</t>
  </si>
  <si>
    <t>BD2220234922</t>
  </si>
  <si>
    <t>SA8710234927</t>
  </si>
  <si>
    <t>BD9020234918</t>
  </si>
  <si>
    <t>SA9920234924</t>
  </si>
  <si>
    <t>SA7310234928</t>
  </si>
  <si>
    <t>SA6320234923</t>
  </si>
  <si>
    <t>SA8810234925</t>
  </si>
  <si>
    <t>SA8910234919</t>
  </si>
  <si>
    <t>UP9520247931</t>
  </si>
  <si>
    <t>SI8120247925</t>
  </si>
  <si>
    <t>RA9020245678</t>
  </si>
  <si>
    <t>CH9320245674</t>
  </si>
  <si>
    <t>SU7020245680</t>
  </si>
  <si>
    <t>SU7410245681</t>
  </si>
  <si>
    <t>UP7120247932</t>
  </si>
  <si>
    <t>SH9020247926</t>
  </si>
  <si>
    <t>GU9320245986</t>
  </si>
  <si>
    <t>SA6920219824</t>
  </si>
  <si>
    <t>KA8710185261</t>
  </si>
  <si>
    <t>RA9320245985</t>
  </si>
  <si>
    <t>RA0220245679</t>
  </si>
  <si>
    <t>BO8210234091</t>
  </si>
  <si>
    <t>BK8110248842</t>
  </si>
  <si>
    <t>SU9520248838</t>
  </si>
  <si>
    <t>SU6210248840</t>
  </si>
  <si>
    <t>SI8120247927</t>
  </si>
  <si>
    <t>SI8810247928</t>
  </si>
  <si>
    <t>SI9110247929</t>
  </si>
  <si>
    <t>SI8220247930</t>
  </si>
  <si>
    <t>SI7920247924</t>
  </si>
  <si>
    <t>GH9220244947</t>
  </si>
  <si>
    <t>BH9710248839</t>
  </si>
  <si>
    <t>NE9010248841</t>
  </si>
  <si>
    <t>TE0020244941</t>
  </si>
  <si>
    <t>NE0110244943</t>
  </si>
  <si>
    <t>RO9310244945</t>
  </si>
  <si>
    <t>BA7220212708</t>
  </si>
  <si>
    <t>BO7220234090</t>
  </si>
  <si>
    <t>BK8810212709</t>
  </si>
  <si>
    <t>BA9820244942</t>
  </si>
  <si>
    <t>NA9320244940</t>
  </si>
  <si>
    <t>SA8810244944</t>
  </si>
  <si>
    <t>RO8720244946</t>
  </si>
  <si>
    <t>BO8210234088</t>
  </si>
  <si>
    <t>BA9320212710</t>
  </si>
  <si>
    <t>YA8820184767</t>
  </si>
  <si>
    <t>BH8210248527</t>
  </si>
  <si>
    <t>BH9710248529</t>
  </si>
  <si>
    <t>SH7220245987</t>
  </si>
  <si>
    <t>NA8720245988</t>
  </si>
  <si>
    <t>BH0020248844</t>
  </si>
  <si>
    <t>BH8310248528</t>
  </si>
  <si>
    <t>OA8220248526</t>
  </si>
  <si>
    <t>SU8910185165</t>
  </si>
  <si>
    <t>YO9810184981</t>
  </si>
  <si>
    <t>KH7610184973</t>
  </si>
  <si>
    <t>BO9410184976</t>
  </si>
  <si>
    <t>KA7310184977</t>
  </si>
  <si>
    <t>TH9910184979</t>
  </si>
  <si>
    <t>RA9120245989</t>
  </si>
  <si>
    <t>RA9310246392</t>
  </si>
  <si>
    <t>RA8210246394</t>
  </si>
  <si>
    <t>RA7210246396</t>
  </si>
  <si>
    <t>RA7710246395</t>
  </si>
  <si>
    <t>RA7310246393</t>
  </si>
  <si>
    <t>BH8710248845</t>
  </si>
  <si>
    <t>DH7820219825</t>
  </si>
  <si>
    <t>LO9120184570</t>
  </si>
  <si>
    <t>PR9710226358</t>
  </si>
  <si>
    <t>PA8510248531</t>
  </si>
  <si>
    <t>BH9410245058</t>
  </si>
  <si>
    <t>BK9110245059</t>
  </si>
  <si>
    <t>PA2220240916</t>
  </si>
  <si>
    <t>PA9510234586</t>
  </si>
  <si>
    <t>BK7710234587</t>
  </si>
  <si>
    <t>BH9520234585</t>
  </si>
  <si>
    <t>BH2220234787</t>
  </si>
  <si>
    <t>BH9320234788</t>
  </si>
  <si>
    <t>BH0110234792</t>
  </si>
  <si>
    <t>BH9320234786</t>
  </si>
  <si>
    <t>BH9020234789</t>
  </si>
  <si>
    <t>BH8510234785</t>
  </si>
  <si>
    <t>JA0110234791</t>
  </si>
  <si>
    <t>BH8810234790</t>
  </si>
  <si>
    <t>SU4920248530</t>
  </si>
  <si>
    <t>BI8910213020</t>
  </si>
  <si>
    <t>B.0010213025</t>
  </si>
  <si>
    <t>NE0010228338</t>
  </si>
  <si>
    <t>NE9810213021</t>
  </si>
  <si>
    <t>BI9020213024</t>
  </si>
  <si>
    <t>TI9710213023</t>
  </si>
  <si>
    <t>B.8120213026</t>
  </si>
  <si>
    <t>B.8120228336</t>
  </si>
  <si>
    <t>B.8310228337</t>
  </si>
  <si>
    <t>SA9010235411</t>
  </si>
  <si>
    <t>TI9620213022</t>
  </si>
  <si>
    <t>GH9110249568</t>
  </si>
  <si>
    <t>YA9920220425</t>
  </si>
  <si>
    <t>SA9020235415</t>
  </si>
  <si>
    <t>SA9810235412</t>
  </si>
  <si>
    <t>YA8720220424</t>
  </si>
  <si>
    <t>AA9210249562</t>
  </si>
  <si>
    <t>CH8220249566</t>
  </si>
  <si>
    <t>AA8420249563</t>
  </si>
  <si>
    <t>RA9110185267</t>
  </si>
  <si>
    <t>BI8120184986</t>
  </si>
  <si>
    <t>KA8710184988</t>
  </si>
  <si>
    <t>SI0110184982</t>
  </si>
  <si>
    <t>TH8210249564</t>
  </si>
  <si>
    <t>YA8410220430</t>
  </si>
  <si>
    <t>SH9320184769</t>
  </si>
  <si>
    <t>NA8120184771</t>
  </si>
  <si>
    <t>CH9320184768</t>
  </si>
  <si>
    <t>YA8720184770</t>
  </si>
  <si>
    <t>CH8610249565</t>
  </si>
  <si>
    <t>GH9320249567</t>
  </si>
  <si>
    <t>SA6820235416</t>
  </si>
  <si>
    <t>KU9120220428</t>
  </si>
  <si>
    <t>YA0010220429</t>
  </si>
  <si>
    <t>YA8020220427</t>
  </si>
  <si>
    <t>KH9010185268</t>
  </si>
  <si>
    <t>SU9810185266</t>
  </si>
  <si>
    <t>PU8210184983</t>
  </si>
  <si>
    <t>JA8110184987</t>
  </si>
  <si>
    <t>BA8410184985</t>
  </si>
  <si>
    <t>BA8420184984</t>
  </si>
  <si>
    <t>SA0110234926</t>
  </si>
  <si>
    <t>SA8620235413</t>
  </si>
  <si>
    <t>SA0110235414</t>
  </si>
  <si>
    <t>OW6720245177</t>
  </si>
  <si>
    <t>RA9720245175</t>
  </si>
  <si>
    <t>BI9420245179</t>
  </si>
  <si>
    <t>LU9420245180</t>
  </si>
  <si>
    <t>OW7720245178</t>
  </si>
  <si>
    <t>B.8620245176</t>
  </si>
  <si>
    <t>RA6820245174</t>
  </si>
  <si>
    <t>SA8120248347</t>
  </si>
  <si>
    <t>BK7210243609</t>
  </si>
  <si>
    <t>BK7210243607</t>
  </si>
  <si>
    <t>BA9320248345</t>
  </si>
  <si>
    <t>KH8820250068</t>
  </si>
  <si>
    <t>KA8420239007</t>
  </si>
  <si>
    <t>KH8520250076</t>
  </si>
  <si>
    <t>KH9220250069</t>
  </si>
  <si>
    <t>KH0220250073</t>
  </si>
  <si>
    <t>KH0110184994</t>
  </si>
  <si>
    <t>BA8220244613</t>
  </si>
  <si>
    <t>TE0320244615</t>
  </si>
  <si>
    <t>BH8910250272</t>
  </si>
  <si>
    <t>BH8620250275</t>
  </si>
  <si>
    <t>RA8510246399</t>
  </si>
  <si>
    <t>RA7920246398</t>
  </si>
  <si>
    <t>RA8520246401</t>
  </si>
  <si>
    <t>BH9320250271</t>
  </si>
  <si>
    <t>BH9110250274</t>
  </si>
  <si>
    <t>KH9720185237</t>
  </si>
  <si>
    <t>SU9420184572</t>
  </si>
  <si>
    <t>RI9520184573</t>
  </si>
  <si>
    <t>TH9020184571</t>
  </si>
  <si>
    <t>TH8920184574</t>
  </si>
  <si>
    <t>BH8610250273</t>
  </si>
  <si>
    <t>BH8310250276</t>
  </si>
  <si>
    <t>RA9210246397</t>
  </si>
  <si>
    <t>RA9720246400</t>
  </si>
  <si>
    <t>BA7920249040</t>
  </si>
  <si>
    <t>CH9320249041</t>
  </si>
  <si>
    <t>CH9320249042</t>
  </si>
  <si>
    <t>NA9420249043</t>
  </si>
  <si>
    <t>SH8820249044</t>
  </si>
  <si>
    <t>SA8620249045</t>
  </si>
  <si>
    <t>BI7120240510</t>
  </si>
  <si>
    <t>RA7120206590</t>
  </si>
  <si>
    <t>BU6420212807</t>
  </si>
  <si>
    <t>TH7720247716</t>
  </si>
  <si>
    <t>AD9620247721</t>
  </si>
  <si>
    <t>KA8920262415</t>
  </si>
  <si>
    <t>KA6720262416</t>
  </si>
  <si>
    <t>KA0020262413</t>
  </si>
  <si>
    <t>KA9720262414</t>
  </si>
  <si>
    <t>TH9420222365</t>
  </si>
  <si>
    <t>AL6720222366</t>
  </si>
  <si>
    <t>BI6810240514</t>
  </si>
  <si>
    <t>BI7120240506</t>
  </si>
  <si>
    <t>BI8820240512</t>
  </si>
  <si>
    <t>SA7820219823</t>
  </si>
  <si>
    <t>GH7120219826</t>
  </si>
  <si>
    <t>SA9220219822</t>
  </si>
  <si>
    <t>BI6410240508</t>
  </si>
  <si>
    <t>BI6520240515</t>
  </si>
  <si>
    <t>GU9220222731</t>
  </si>
  <si>
    <t>BI7910240518</t>
  </si>
  <si>
    <t>BI9920240511</t>
  </si>
  <si>
    <t>BI6610240519</t>
  </si>
  <si>
    <t>BI8310240509</t>
  </si>
  <si>
    <t>BI9310240516</t>
  </si>
  <si>
    <t>BI0010240517</t>
  </si>
  <si>
    <t>RA9120206591</t>
  </si>
  <si>
    <t>CH9410245392</t>
  </si>
  <si>
    <t>CH9420245393</t>
  </si>
  <si>
    <t>TH8220245395</t>
  </si>
  <si>
    <t>CH8720245394</t>
  </si>
  <si>
    <t>CH9320245397</t>
  </si>
  <si>
    <t>AD8720247720</t>
  </si>
  <si>
    <t>TH7720247715</t>
  </si>
  <si>
    <t>SU9710247726</t>
  </si>
  <si>
    <t>BA9220247719</t>
  </si>
  <si>
    <t>GI9720247718</t>
  </si>
  <si>
    <t>KH9420247724</t>
  </si>
  <si>
    <t>MA9620248943</t>
  </si>
  <si>
    <t>MA9620248941</t>
  </si>
  <si>
    <t>MA9520248942</t>
  </si>
  <si>
    <t>TH8120248945</t>
  </si>
  <si>
    <t>NE8620248944</t>
  </si>
  <si>
    <t>TH7420243921</t>
  </si>
  <si>
    <t>TH9520243925</t>
  </si>
  <si>
    <t>TH7720243922</t>
  </si>
  <si>
    <t>TH9820243926</t>
  </si>
  <si>
    <t>TH0120243927</t>
  </si>
  <si>
    <t>TH8720243923</t>
  </si>
  <si>
    <t>TH0120243928</t>
  </si>
  <si>
    <t>TH8420243924</t>
  </si>
  <si>
    <t>TH9520249677</t>
  </si>
  <si>
    <t>SA7720249668</t>
  </si>
  <si>
    <t>JA9320249678</t>
  </si>
  <si>
    <t>KH9110249671</t>
  </si>
  <si>
    <t>KO7620249681</t>
  </si>
  <si>
    <t>BA8910249669</t>
  </si>
  <si>
    <t>BI7610249679</t>
  </si>
  <si>
    <t>CH9520249680</t>
  </si>
  <si>
    <t>KH8420249670</t>
  </si>
  <si>
    <t>JA8520249672</t>
  </si>
  <si>
    <t>KH0420249673</t>
  </si>
  <si>
    <t>PA8120249674</t>
  </si>
  <si>
    <t>JA9120249675</t>
  </si>
  <si>
    <t>CH9520249676</t>
  </si>
  <si>
    <t>BI7310240427</t>
  </si>
  <si>
    <t>PA0110249169</t>
  </si>
  <si>
    <t>BI9110240428</t>
  </si>
  <si>
    <t>PA9910240430</t>
  </si>
  <si>
    <t>BI2210240424</t>
  </si>
  <si>
    <t>BI0010240421</t>
  </si>
  <si>
    <t>PA6410240422</t>
  </si>
  <si>
    <t>PA9120240423</t>
  </si>
  <si>
    <t>BI9510240425</t>
  </si>
  <si>
    <t>BI7320240426</t>
  </si>
  <si>
    <t>PA7620249165</t>
  </si>
  <si>
    <t>PA8710249173</t>
  </si>
  <si>
    <t>BA7410249170</t>
  </si>
  <si>
    <t>BA7420249166</t>
  </si>
  <si>
    <t>BA7420249162</t>
  </si>
  <si>
    <t>BA7420249163</t>
  </si>
  <si>
    <t>BA9110249171</t>
  </si>
  <si>
    <t>BA8820249167</t>
  </si>
  <si>
    <t>BH8210249172</t>
  </si>
  <si>
    <t>DA0420249168</t>
  </si>
  <si>
    <t>CH0220249164</t>
  </si>
  <si>
    <t>SA9020240834</t>
  </si>
  <si>
    <t>SA7410240827</t>
  </si>
  <si>
    <t>SA9620240831</t>
  </si>
  <si>
    <t>SA7710240829</t>
  </si>
  <si>
    <t>SA9520240832</t>
  </si>
  <si>
    <t>SA8810240826</t>
  </si>
  <si>
    <t>SA9420240833</t>
  </si>
  <si>
    <t>SA9920240830</t>
  </si>
  <si>
    <t>SA8610240828</t>
  </si>
  <si>
    <t>SA0210268818</t>
  </si>
  <si>
    <t>JA7520268816</t>
  </si>
  <si>
    <t>RU9320268821</t>
  </si>
  <si>
    <t>SA8320268822</t>
  </si>
  <si>
    <t>SA0110268817</t>
  </si>
  <si>
    <t>KU6910248433</t>
  </si>
  <si>
    <t>TI6920248434</t>
  </si>
  <si>
    <t>CH9120248435</t>
  </si>
  <si>
    <t>CH9320248436</t>
  </si>
  <si>
    <t>DA7920248437</t>
  </si>
  <si>
    <t>BH7720240626</t>
  </si>
  <si>
    <t>BH7520240627</t>
  </si>
  <si>
    <t>BH9520240625</t>
  </si>
  <si>
    <t>BH9420240630</t>
  </si>
  <si>
    <t>BH8620240628</t>
  </si>
  <si>
    <t>BH8920240629</t>
  </si>
  <si>
    <t>BH8820240632</t>
  </si>
  <si>
    <t>BH8220240633</t>
  </si>
  <si>
    <t>BH7920240631</t>
  </si>
  <si>
    <t>BH8220240634</t>
  </si>
  <si>
    <t>AW9120250081</t>
  </si>
  <si>
    <t>BA7120246275</t>
  </si>
  <si>
    <t>BA7910246272</t>
  </si>
  <si>
    <t>BA0210246276</t>
  </si>
  <si>
    <t>BA0110246277</t>
  </si>
  <si>
    <t>BA7210246274</t>
  </si>
  <si>
    <t>YA8220242647</t>
  </si>
  <si>
    <t>HA9420271790</t>
  </si>
  <si>
    <t>PA9410271793</t>
  </si>
  <si>
    <t>HA8320271792</t>
  </si>
  <si>
    <t>SA2110242653</t>
  </si>
  <si>
    <t>SA9210268815</t>
  </si>
  <si>
    <t>RA8720255252</t>
  </si>
  <si>
    <t>GH6320255253</t>
  </si>
  <si>
    <t>PO6320272264</t>
  </si>
  <si>
    <t>BU0420272269</t>
  </si>
  <si>
    <t>BU9120272266</t>
  </si>
  <si>
    <t>G 9820272267</t>
  </si>
  <si>
    <t>KA7810278644</t>
  </si>
  <si>
    <t>KA8010278646</t>
  </si>
  <si>
    <t>KA7810278643</t>
  </si>
  <si>
    <t>KA8310278645</t>
  </si>
  <si>
    <t>PU2220255255</t>
  </si>
  <si>
    <t>KH2220255254</t>
  </si>
  <si>
    <t>PA9410219376</t>
  </si>
  <si>
    <t>PA7620249827</t>
  </si>
  <si>
    <t>KA8120261472</t>
  </si>
  <si>
    <t>TI7420261414</t>
  </si>
  <si>
    <t>DH8620261413</t>
  </si>
  <si>
    <t>CH7620261416</t>
  </si>
  <si>
    <t>CH9920261417</t>
  </si>
  <si>
    <t>DH8610261471</t>
  </si>
  <si>
    <t>KA8720261473</t>
  </si>
  <si>
    <t>KA7120261474</t>
  </si>
  <si>
    <t>TI7220261475</t>
  </si>
  <si>
    <t>CH8710261476</t>
  </si>
  <si>
    <t>CH8620261477</t>
  </si>
  <si>
    <t>CH9420261478</t>
  </si>
  <si>
    <t>PA7910249829</t>
  </si>
  <si>
    <t>KH7220249826</t>
  </si>
  <si>
    <t>BA7420249828</t>
  </si>
  <si>
    <t>KH7610249830</t>
  </si>
  <si>
    <t>NE7510249831</t>
  </si>
  <si>
    <t>TH8820244033</t>
  </si>
  <si>
    <t>TH7720244022</t>
  </si>
  <si>
    <t>SH0120265833</t>
  </si>
  <si>
    <t>MO6920251219</t>
  </si>
  <si>
    <t>MO6920251220</t>
  </si>
  <si>
    <t>NI7210251221</t>
  </si>
  <si>
    <t>NI8010251223</t>
  </si>
  <si>
    <t>TH9220184587</t>
  </si>
  <si>
    <t>PO8510215517</t>
  </si>
  <si>
    <t>CH8910215516</t>
  </si>
  <si>
    <t>SA9720215126</t>
  </si>
  <si>
    <t>SI8820206563</t>
  </si>
  <si>
    <t>RA8620206568</t>
  </si>
  <si>
    <t>BK8220215727</t>
  </si>
  <si>
    <t>KH9420215022</t>
  </si>
  <si>
    <t>BK8720250168</t>
  </si>
  <si>
    <t>PA9520250167</t>
  </si>
  <si>
    <t>BK6920250169</t>
  </si>
  <si>
    <t>BK7820250166</t>
  </si>
  <si>
    <t>GA8310186366</t>
  </si>
  <si>
    <t>GA7420186365</t>
  </si>
  <si>
    <t>DE9620213908</t>
  </si>
  <si>
    <t>GU9320215518</t>
  </si>
  <si>
    <t>PA8110215519</t>
  </si>
  <si>
    <t>AL7520215128</t>
  </si>
  <si>
    <t>BK8620215728</t>
  </si>
  <si>
    <t>SA9820215125</t>
  </si>
  <si>
    <t>TH9310206560</t>
  </si>
  <si>
    <t>TH9320206561</t>
  </si>
  <si>
    <t>BH7110215127</t>
  </si>
  <si>
    <t>RA6820206564</t>
  </si>
  <si>
    <t>BK6520215729</t>
  </si>
  <si>
    <t>KC9820215021</t>
  </si>
  <si>
    <t>GH9920215023</t>
  </si>
  <si>
    <t>BI8520215730</t>
  </si>
  <si>
    <t>KH9920215024</t>
  </si>
  <si>
    <t>PA7010215234</t>
  </si>
  <si>
    <t>DH7810215240</t>
  </si>
  <si>
    <t>BH6920215237</t>
  </si>
  <si>
    <t>BH7920215235</t>
  </si>
  <si>
    <t>BK9220215241</t>
  </si>
  <si>
    <t>BH7010215238</t>
  </si>
  <si>
    <t>BK7420215233</t>
  </si>
  <si>
    <t>BH6820215239</t>
  </si>
  <si>
    <t>NE7010215236</t>
  </si>
  <si>
    <t>DO8220215242</t>
  </si>
  <si>
    <t>DO6810215243</t>
  </si>
  <si>
    <t>MA9420215247</t>
  </si>
  <si>
    <t>BH8120218234</t>
  </si>
  <si>
    <t>BH6710218235</t>
  </si>
  <si>
    <t>BK0020218236</t>
  </si>
  <si>
    <t>AL9220215248</t>
  </si>
  <si>
    <t>CH8110215244</t>
  </si>
  <si>
    <t>TH9020215246</t>
  </si>
  <si>
    <t>SH7120215245</t>
  </si>
  <si>
    <t>GU9310206330</t>
  </si>
  <si>
    <t>GU6820206334</t>
  </si>
  <si>
    <t>GU9510206332</t>
  </si>
  <si>
    <t>AD8510206336</t>
  </si>
  <si>
    <t>TH8610206338</t>
  </si>
  <si>
    <t>RA6710222166</t>
  </si>
  <si>
    <t>RA6810222165</t>
  </si>
  <si>
    <t>RA6510222168</t>
  </si>
  <si>
    <t>RA7110222167</t>
  </si>
  <si>
    <t>SA9410240204</t>
  </si>
  <si>
    <t>KA8720223512</t>
  </si>
  <si>
    <t>SA0210240202</t>
  </si>
  <si>
    <t>BK7510225698</t>
  </si>
  <si>
    <t>RA9010225695</t>
  </si>
  <si>
    <t>TH7910214239</t>
  </si>
  <si>
    <t>RA8720214240</t>
  </si>
  <si>
    <t>CH9220218241</t>
  </si>
  <si>
    <t>BH8120218239</t>
  </si>
  <si>
    <t>GA7420218242</t>
  </si>
  <si>
    <t>BH9320218244</t>
  </si>
  <si>
    <t>BH6310218245</t>
  </si>
  <si>
    <t>PA6320218246</t>
  </si>
  <si>
    <t>BH6520218240</t>
  </si>
  <si>
    <t>RA8910225696</t>
  </si>
  <si>
    <t>KH9910225692</t>
  </si>
  <si>
    <t>PA9820225697</t>
  </si>
  <si>
    <t>PA8520225693</t>
  </si>
  <si>
    <t>GH0410236166</t>
  </si>
  <si>
    <t>BU8520236170</t>
  </si>
  <si>
    <t>PA9320236163</t>
  </si>
  <si>
    <t>GH8210236168</t>
  </si>
  <si>
    <t>GH9410236165</t>
  </si>
  <si>
    <t>SI9410236164</t>
  </si>
  <si>
    <t>BU8410236167</t>
  </si>
  <si>
    <t>AC9510219694</t>
  </si>
  <si>
    <t>BA9220219692</t>
  </si>
  <si>
    <t>GA7520215578</t>
  </si>
  <si>
    <t>TA9820210376</t>
  </si>
  <si>
    <t>NE9620215579</t>
  </si>
  <si>
    <t>CH9610239910</t>
  </si>
  <si>
    <t>BK6410239907</t>
  </si>
  <si>
    <t>CH0010239911</t>
  </si>
  <si>
    <t>CH0020239912</t>
  </si>
  <si>
    <t>CH6710239908</t>
  </si>
  <si>
    <t>CH6410239909</t>
  </si>
  <si>
    <t>CH6510239913</t>
  </si>
  <si>
    <t>RU9110206339</t>
  </si>
  <si>
    <t>AD9210241624</t>
  </si>
  <si>
    <t>PA8310206345</t>
  </si>
  <si>
    <t>RA7910206335</t>
  </si>
  <si>
    <t>CH9610222670</t>
  </si>
  <si>
    <t>JA9610222675</t>
  </si>
  <si>
    <t>RA9120222680</t>
  </si>
  <si>
    <t>TA9420210377</t>
  </si>
  <si>
    <t>SH7010206341</t>
  </si>
  <si>
    <t>BI9310226228</t>
  </si>
  <si>
    <t>PA8220210375</t>
  </si>
  <si>
    <t>GA9310206337</t>
  </si>
  <si>
    <t>PA9610206346</t>
  </si>
  <si>
    <t>SH7020206342</t>
  </si>
  <si>
    <t>GU9220206329</t>
  </si>
  <si>
    <t>B.8810206343</t>
  </si>
  <si>
    <t>GU9220206331</t>
  </si>
  <si>
    <t>PA7610206344</t>
  </si>
  <si>
    <t>PI7110206333</t>
  </si>
  <si>
    <t>RU8120206340</t>
  </si>
  <si>
    <t>MA9510226230</t>
  </si>
  <si>
    <t>DA9810226229</t>
  </si>
  <si>
    <t>DA7820226231</t>
  </si>
  <si>
    <t>KU9020210378</t>
  </si>
  <si>
    <t>KU0220241626</t>
  </si>
  <si>
    <t>KU8720241625</t>
  </si>
  <si>
    <t>BH9510236388</t>
  </si>
  <si>
    <t>PA9620236389</t>
  </si>
  <si>
    <t>BH9520236390</t>
  </si>
  <si>
    <t>RO8720236393</t>
  </si>
  <si>
    <t>RO8210236392</t>
  </si>
  <si>
    <t>RA8920235096</t>
  </si>
  <si>
    <t>RA9920235103</t>
  </si>
  <si>
    <t>SU9110218265</t>
  </si>
  <si>
    <t>BA7620218248</t>
  </si>
  <si>
    <t>SH8310218261</t>
  </si>
  <si>
    <t>BH6820218251</t>
  </si>
  <si>
    <t>PA6120218253</t>
  </si>
  <si>
    <t>SH9820218255</t>
  </si>
  <si>
    <t>CH8520218257</t>
  </si>
  <si>
    <t>BH8120218259</t>
  </si>
  <si>
    <t>BA7220238144</t>
  </si>
  <si>
    <t>BA9720238143</t>
  </si>
  <si>
    <t>GH9210218263</t>
  </si>
  <si>
    <t>BA8210238142</t>
  </si>
  <si>
    <t>BA8320238141</t>
  </si>
  <si>
    <t>BA9310238140</t>
  </si>
  <si>
    <t>BA8210238139</t>
  </si>
  <si>
    <t>BA2210238138</t>
  </si>
  <si>
    <t>BA7320238137</t>
  </si>
  <si>
    <t>B.8710238136</t>
  </si>
  <si>
    <t>CH0210238135</t>
  </si>
  <si>
    <t>BA9820238134</t>
  </si>
  <si>
    <t>BA7310238133</t>
  </si>
  <si>
    <t>RA9320235105</t>
  </si>
  <si>
    <t>RA6420235098</t>
  </si>
  <si>
    <t>RA9420235100</t>
  </si>
  <si>
    <t>KA6720235093</t>
  </si>
  <si>
    <t>RA9220235107</t>
  </si>
  <si>
    <t>RA9420235106</t>
  </si>
  <si>
    <t>RA9120235099</t>
  </si>
  <si>
    <t>RA8720235104</t>
  </si>
  <si>
    <t>RA0120235097</t>
  </si>
  <si>
    <t>MA9410252560</t>
  </si>
  <si>
    <t>AD8220220525</t>
  </si>
  <si>
    <t>RA8820235102</t>
  </si>
  <si>
    <t>RA9620235095</t>
  </si>
  <si>
    <t>RA9820235094</t>
  </si>
  <si>
    <t>RA7920235101</t>
  </si>
  <si>
    <t>RA8220235108</t>
  </si>
  <si>
    <t>CH9610242038</t>
  </si>
  <si>
    <t>CH9620242040</t>
  </si>
  <si>
    <t>CH9620242039</t>
  </si>
  <si>
    <t>AD8220220530</t>
  </si>
  <si>
    <t>AD8220220531</t>
  </si>
  <si>
    <t>AD8220220527</t>
  </si>
  <si>
    <t>AD8220220528</t>
  </si>
  <si>
    <t>PA0220241851</t>
  </si>
  <si>
    <t>BK8810212813</t>
  </si>
  <si>
    <t>BK9510212814</t>
  </si>
  <si>
    <t>PU9010252559</t>
  </si>
  <si>
    <t>TH9720252561</t>
  </si>
  <si>
    <t>SA6920234934</t>
  </si>
  <si>
    <t>SA7210234933</t>
  </si>
  <si>
    <t>SA8910234939</t>
  </si>
  <si>
    <t>SA6620234936</t>
  </si>
  <si>
    <t>SA6920234930</t>
  </si>
  <si>
    <t>SA9920234940</t>
  </si>
  <si>
    <t>SA6920234929</t>
  </si>
  <si>
    <t>SA6320234941</t>
  </si>
  <si>
    <t>BD6920234935</t>
  </si>
  <si>
    <t>SA9310234931</t>
  </si>
  <si>
    <t>SA8820234937</t>
  </si>
  <si>
    <t>BK0310218277</t>
  </si>
  <si>
    <t>BK9610218278</t>
  </si>
  <si>
    <t>SU0010218264</t>
  </si>
  <si>
    <t>SU9710218269</t>
  </si>
  <si>
    <t>BH7020218252</t>
  </si>
  <si>
    <t>CH9520252562</t>
  </si>
  <si>
    <t>CH9810252563</t>
  </si>
  <si>
    <t>SU7110218260</t>
  </si>
  <si>
    <t>GH8210218273</t>
  </si>
  <si>
    <t>SU9310218262</t>
  </si>
  <si>
    <t>BK0220218254</t>
  </si>
  <si>
    <t>SU0310218270</t>
  </si>
  <si>
    <t>BK8820247937</t>
  </si>
  <si>
    <t>HA9910218646</t>
  </si>
  <si>
    <t>HA9520218645</t>
  </si>
  <si>
    <t>HA0220218644</t>
  </si>
  <si>
    <t>BO6720234093</t>
  </si>
  <si>
    <t>BK9210218274</t>
  </si>
  <si>
    <t>CH6120218247</t>
  </si>
  <si>
    <t>PH9710218275</t>
  </si>
  <si>
    <t>BA8410218279</t>
  </si>
  <si>
    <t>PA8420218256</t>
  </si>
  <si>
    <t>BK9610218271</t>
  </si>
  <si>
    <t>BK9610218276</t>
  </si>
  <si>
    <t>BH7420218250</t>
  </si>
  <si>
    <t>SU0010218268</t>
  </si>
  <si>
    <t>SU5620218258</t>
  </si>
  <si>
    <t>SA6810218272</t>
  </si>
  <si>
    <t>SA8910234932</t>
  </si>
  <si>
    <t>GA7120219923</t>
  </si>
  <si>
    <t>BK9210247938</t>
  </si>
  <si>
    <t>LA9610219836</t>
  </si>
  <si>
    <t>GH0110219830</t>
  </si>
  <si>
    <t>RA9310219833</t>
  </si>
  <si>
    <t>CH9810252564</t>
  </si>
  <si>
    <t>BK8120247939</t>
  </si>
  <si>
    <t>BK9420247933</t>
  </si>
  <si>
    <t>KO7220247934</t>
  </si>
  <si>
    <t>BK8310247940</t>
  </si>
  <si>
    <t>BK9720247935</t>
  </si>
  <si>
    <t>SH9810247941</t>
  </si>
  <si>
    <t>SU7210247936</t>
  </si>
  <si>
    <t>BO7220234092</t>
  </si>
  <si>
    <t>BO0210234096</t>
  </si>
  <si>
    <t>BK8410212718</t>
  </si>
  <si>
    <t>SU0410221765</t>
  </si>
  <si>
    <t>BK7210212719</t>
  </si>
  <si>
    <t>BK8620221767</t>
  </si>
  <si>
    <t>SU6220221768</t>
  </si>
  <si>
    <t>SI0210221763</t>
  </si>
  <si>
    <t>BO8210234095</t>
  </si>
  <si>
    <t>BO8210234094</t>
  </si>
  <si>
    <t>BO7220234097</t>
  </si>
  <si>
    <t>BO7220234098</t>
  </si>
  <si>
    <t>BA8510212717</t>
  </si>
  <si>
    <t>SH7810212715</t>
  </si>
  <si>
    <t>BO7320212720</t>
  </si>
  <si>
    <t>BA8210212716</t>
  </si>
  <si>
    <t>BK8220212721</t>
  </si>
  <si>
    <t>BU7310212818</t>
  </si>
  <si>
    <t>NE9310212817</t>
  </si>
  <si>
    <t>NE9710212815</t>
  </si>
  <si>
    <t>BH0110184880</t>
  </si>
  <si>
    <t>OL8910184878</t>
  </si>
  <si>
    <t>AC9310184876</t>
  </si>
  <si>
    <t>TH8320184874</t>
  </si>
  <si>
    <t>SU8710184879</t>
  </si>
  <si>
    <t>SU8610184877</t>
  </si>
  <si>
    <t>GA9610184875</t>
  </si>
  <si>
    <t>NE0010248851</t>
  </si>
  <si>
    <t>KA8810248847</t>
  </si>
  <si>
    <t>RA9420245990</t>
  </si>
  <si>
    <t>YA8820185167</t>
  </si>
  <si>
    <t>YA8420185166</t>
  </si>
  <si>
    <t>BH2220245994</t>
  </si>
  <si>
    <t>GU8910185168</t>
  </si>
  <si>
    <t>KH9020244949</t>
  </si>
  <si>
    <t>CH9920245991</t>
  </si>
  <si>
    <t>SU7710248849</t>
  </si>
  <si>
    <t>NE0110248853</t>
  </si>
  <si>
    <t>GH9520219829</t>
  </si>
  <si>
    <t>DA9520226359</t>
  </si>
  <si>
    <t>KA9210248850</t>
  </si>
  <si>
    <t>JO0110248846</t>
  </si>
  <si>
    <t>WO8610248854</t>
  </si>
  <si>
    <t>DE7320245992</t>
  </si>
  <si>
    <t>CH9020245993</t>
  </si>
  <si>
    <t>BO7310245067</t>
  </si>
  <si>
    <t>SH7620248532</t>
  </si>
  <si>
    <t>RA8220245685</t>
  </si>
  <si>
    <t>RA9120245686</t>
  </si>
  <si>
    <t>CH9720245687</t>
  </si>
  <si>
    <t>RA8320245688</t>
  </si>
  <si>
    <t>RA9620245689</t>
  </si>
  <si>
    <t>BO7720245069</t>
  </si>
  <si>
    <t>BO7310245068</t>
  </si>
  <si>
    <t>BO9710245070</t>
  </si>
  <si>
    <t>KA7210245061</t>
  </si>
  <si>
    <t>AA9820245071</t>
  </si>
  <si>
    <t>KA6710245066</t>
  </si>
  <si>
    <t>AA9910245065</t>
  </si>
  <si>
    <t>AA8710245076</t>
  </si>
  <si>
    <t>BK0310248535</t>
  </si>
  <si>
    <t>AA0010245072</t>
  </si>
  <si>
    <t>AA8520245062</t>
  </si>
  <si>
    <t>KA8310245073</t>
  </si>
  <si>
    <t>NE8220248534</t>
  </si>
  <si>
    <t>SU2220248538</t>
  </si>
  <si>
    <t>NE0110248536</t>
  </si>
  <si>
    <t>NE7610248533</t>
  </si>
  <si>
    <t>BK7420248537</t>
  </si>
  <si>
    <t>AA8220234588</t>
  </si>
  <si>
    <t>KA8710234589</t>
  </si>
  <si>
    <t>PA9810234590</t>
  </si>
  <si>
    <t>DA9610234591</t>
  </si>
  <si>
    <t>AA8710234593</t>
  </si>
  <si>
    <t>BO8610234592</t>
  </si>
  <si>
    <t>AA9510234794</t>
  </si>
  <si>
    <t>BO9720234798</t>
  </si>
  <si>
    <t>AA8810234793</t>
  </si>
  <si>
    <t>BO6810234796</t>
  </si>
  <si>
    <t>BO7710234800</t>
  </si>
  <si>
    <t>AA6810234795</t>
  </si>
  <si>
    <t>DA9610228341</t>
  </si>
  <si>
    <t>KA6220234801</t>
  </si>
  <si>
    <t>UP9520228342</t>
  </si>
  <si>
    <t>SI9220228343</t>
  </si>
  <si>
    <t>BK9620252635</t>
  </si>
  <si>
    <t>RA8310222170</t>
  </si>
  <si>
    <t>SA6710235427</t>
  </si>
  <si>
    <t>NE0210228339</t>
  </si>
  <si>
    <t>KA7310234802</t>
  </si>
  <si>
    <t>BK9820249569</t>
  </si>
  <si>
    <t>JO9210249573</t>
  </si>
  <si>
    <t>TA9520249570</t>
  </si>
  <si>
    <t>BO9410185271</t>
  </si>
  <si>
    <t>SU7410185275</t>
  </si>
  <si>
    <t>KH0210185273</t>
  </si>
  <si>
    <t>KA9610185269</t>
  </si>
  <si>
    <t>BI0220185277</t>
  </si>
  <si>
    <t>RO8720249571</t>
  </si>
  <si>
    <t>SA0210235424</t>
  </si>
  <si>
    <t>TH9520249572</t>
  </si>
  <si>
    <t>KC0110220432</t>
  </si>
  <si>
    <t>AA8120185169</t>
  </si>
  <si>
    <t>KA7620185175</t>
  </si>
  <si>
    <t>TH9010185178</t>
  </si>
  <si>
    <t>SU7410185172</t>
  </si>
  <si>
    <t>BU9810249574</t>
  </si>
  <si>
    <t>YA8320220435</t>
  </si>
  <si>
    <t>RA8010222169</t>
  </si>
  <si>
    <t>SA0410235422</t>
  </si>
  <si>
    <t>RA9620245691</t>
  </si>
  <si>
    <t>CH9520245693</t>
  </si>
  <si>
    <t>SA8820234938</t>
  </si>
  <si>
    <t>BI8110185276</t>
  </si>
  <si>
    <t>KA9610185270</t>
  </si>
  <si>
    <t>KH9410185278</t>
  </si>
  <si>
    <t>KH7710185274</t>
  </si>
  <si>
    <t>SU8410185272</t>
  </si>
  <si>
    <t>TH7120252627</t>
  </si>
  <si>
    <t>SA0110252628</t>
  </si>
  <si>
    <t>SA9810252626</t>
  </si>
  <si>
    <t>KC9520220431</t>
  </si>
  <si>
    <t>SA8520235418</t>
  </si>
  <si>
    <t>SA6320235425</t>
  </si>
  <si>
    <t>SA9610235423</t>
  </si>
  <si>
    <t>SA7210235426</t>
  </si>
  <si>
    <t>SA0210235417</t>
  </si>
  <si>
    <t>SA9410235419</t>
  </si>
  <si>
    <t>SA0320235420</t>
  </si>
  <si>
    <t>SA8610235421</t>
  </si>
  <si>
    <t>YA7920220434</t>
  </si>
  <si>
    <t>KU9610220433</t>
  </si>
  <si>
    <t>TH7410185174</t>
  </si>
  <si>
    <t>KA9610185171</t>
  </si>
  <si>
    <t>BA8510185177</t>
  </si>
  <si>
    <t>SU9010185173</t>
  </si>
  <si>
    <t>KH7210185170</t>
  </si>
  <si>
    <t>KA0410185176</t>
  </si>
  <si>
    <t>CH8120248355</t>
  </si>
  <si>
    <t>BA7920248351</t>
  </si>
  <si>
    <t>KH9420248356</t>
  </si>
  <si>
    <t>KO9620248352</t>
  </si>
  <si>
    <t>KH9110248348</t>
  </si>
  <si>
    <t>SA9310248353</t>
  </si>
  <si>
    <t>SA8620248349</t>
  </si>
  <si>
    <t>BI9710252632</t>
  </si>
  <si>
    <t>TH9810244631</t>
  </si>
  <si>
    <t>TH9120244629</t>
  </si>
  <si>
    <t>TH0220244624</t>
  </si>
  <si>
    <t>TH9520244618</t>
  </si>
  <si>
    <t>TH0020244620</t>
  </si>
  <si>
    <t>TH7220252634</t>
  </si>
  <si>
    <t>BA7320250278</t>
  </si>
  <si>
    <t>BH9520245181</t>
  </si>
  <si>
    <t>MA9620245184</t>
  </si>
  <si>
    <t>PA8920245183</t>
  </si>
  <si>
    <t>SU8620245185</t>
  </si>
  <si>
    <t>LU8620245182</t>
  </si>
  <si>
    <t>CH2220250282</t>
  </si>
  <si>
    <t>CH8020246405</t>
  </si>
  <si>
    <t>CH9420246402</t>
  </si>
  <si>
    <t>CH8220246404</t>
  </si>
  <si>
    <t>OE8120250281</t>
  </si>
  <si>
    <t>BA8110250277</t>
  </si>
  <si>
    <t>TA9720250280</t>
  </si>
  <si>
    <t>CH7320250283</t>
  </si>
  <si>
    <t>CH7420246406</t>
  </si>
  <si>
    <t>SI7220246403</t>
  </si>
  <si>
    <t>BK9620252636</t>
  </si>
  <si>
    <t>SA0110252630</t>
  </si>
  <si>
    <t>SA9820252631</t>
  </si>
  <si>
    <t>SA8210252633</t>
  </si>
  <si>
    <t>BK9920252637</t>
  </si>
  <si>
    <t>B.0210213027</t>
  </si>
  <si>
    <t>KA8010213028</t>
  </si>
  <si>
    <t>B.0320213030</t>
  </si>
  <si>
    <t>KA6920213029</t>
  </si>
  <si>
    <t>B.8110213031</t>
  </si>
  <si>
    <t>DA8920247733</t>
  </si>
  <si>
    <t>SU8220247725</t>
  </si>
  <si>
    <t>RA7920262404</t>
  </si>
  <si>
    <t>RA9320262399</t>
  </si>
  <si>
    <t>RA8820262403</t>
  </si>
  <si>
    <t>RA6320262407</t>
  </si>
  <si>
    <t>RA9720262411</t>
  </si>
  <si>
    <t>RA9320262400</t>
  </si>
  <si>
    <t>RA0120262408</t>
  </si>
  <si>
    <t>BH6720262412</t>
  </si>
  <si>
    <t>RA8120262397</t>
  </si>
  <si>
    <t>RA8620262401</t>
  </si>
  <si>
    <t>RA8920262409</t>
  </si>
  <si>
    <t>RA9420262405</t>
  </si>
  <si>
    <t>RA9620262410</t>
  </si>
  <si>
    <t>RA9020262406</t>
  </si>
  <si>
    <t>RA9920262402</t>
  </si>
  <si>
    <t>RA9120262398</t>
  </si>
  <si>
    <t>BK6210219925</t>
  </si>
  <si>
    <t>GH9720222367</t>
  </si>
  <si>
    <t>TH9220222368</t>
  </si>
  <si>
    <t>SU8510219926</t>
  </si>
  <si>
    <t>BI0110240520</t>
  </si>
  <si>
    <t>BI7710240529</t>
  </si>
  <si>
    <t>BI9910240526</t>
  </si>
  <si>
    <t>BI8120240540</t>
  </si>
  <si>
    <t>KU8120219835</t>
  </si>
  <si>
    <t>MA9120222684</t>
  </si>
  <si>
    <t>GH9820219828</t>
  </si>
  <si>
    <t>BH8710219834</t>
  </si>
  <si>
    <t>GH7410219832</t>
  </si>
  <si>
    <t>BA8910219831</t>
  </si>
  <si>
    <t>BI9920240530</t>
  </si>
  <si>
    <t>BI8320240521</t>
  </si>
  <si>
    <t>JA9820222676</t>
  </si>
  <si>
    <t>TH8820222671</t>
  </si>
  <si>
    <t>PO9620222681</t>
  </si>
  <si>
    <t>PA9120222683</t>
  </si>
  <si>
    <t>BI9720240525</t>
  </si>
  <si>
    <t>BI0110240539</t>
  </si>
  <si>
    <t>BI0210240535</t>
  </si>
  <si>
    <t>BI6620240522</t>
  </si>
  <si>
    <t>BI9810240523</t>
  </si>
  <si>
    <t>BI9310240536</t>
  </si>
  <si>
    <t>KA8710245074</t>
  </si>
  <si>
    <t>NE9210206593</t>
  </si>
  <si>
    <t>GH8520206592</t>
  </si>
  <si>
    <t>BO8610245075</t>
  </si>
  <si>
    <t>BO9610245063</t>
  </si>
  <si>
    <t>NE0010245064</t>
  </si>
  <si>
    <t>RA9120247734</t>
  </si>
  <si>
    <t>RO0020247723</t>
  </si>
  <si>
    <t>DA8920247735</t>
  </si>
  <si>
    <t>KH8320247722</t>
  </si>
  <si>
    <t>RA9120247732</t>
  </si>
  <si>
    <t>BK9110248949</t>
  </si>
  <si>
    <t>DE8620213909</t>
  </si>
  <si>
    <t>PA0220213910</t>
  </si>
  <si>
    <t>PA9220213911</t>
  </si>
  <si>
    <t>KA8920248948</t>
  </si>
  <si>
    <t>KO8110248950</t>
  </si>
  <si>
    <t>KO7620248946</t>
  </si>
  <si>
    <t>CH8820243929</t>
  </si>
  <si>
    <t>TH9020243933</t>
  </si>
  <si>
    <t>TH8320243930</t>
  </si>
  <si>
    <t>CH9320243934</t>
  </si>
  <si>
    <t>CH0420243931</t>
  </si>
  <si>
    <t>TH8120243935</t>
  </si>
  <si>
    <t>TH7420243932</t>
  </si>
  <si>
    <t>PA8220183854</t>
  </si>
  <si>
    <t>PA9420183858</t>
  </si>
  <si>
    <t>PA0010183866</t>
  </si>
  <si>
    <t>PA9920183851</t>
  </si>
  <si>
    <t>PA7420183860</t>
  </si>
  <si>
    <t>SA7410183857</t>
  </si>
  <si>
    <t>NE8310183852</t>
  </si>
  <si>
    <t>PA0210183855</t>
  </si>
  <si>
    <t>NE2120183867</t>
  </si>
  <si>
    <t>CH7910249687</t>
  </si>
  <si>
    <t>TH7720249688</t>
  </si>
  <si>
    <t>BK8820249689</t>
  </si>
  <si>
    <t>BH8110249690</t>
  </si>
  <si>
    <t>KH8620249682</t>
  </si>
  <si>
    <t>KH8420249683</t>
  </si>
  <si>
    <t>SA8920249684</t>
  </si>
  <si>
    <t>BH7720249685</t>
  </si>
  <si>
    <t>NE8120249686</t>
  </si>
  <si>
    <t>LA8210240433</t>
  </si>
  <si>
    <t>LA2220240431</t>
  </si>
  <si>
    <t>LA8110240432</t>
  </si>
  <si>
    <t>BA8210249177</t>
  </si>
  <si>
    <t>DA9020249174</t>
  </si>
  <si>
    <t>CH8610249178</t>
  </si>
  <si>
    <t>BA7520249175</t>
  </si>
  <si>
    <t>NE9720249176</t>
  </si>
  <si>
    <t>MA8520250083</t>
  </si>
  <si>
    <t>SA8220240842</t>
  </si>
  <si>
    <t>SA0010240836</t>
  </si>
  <si>
    <t>SA9710240839</t>
  </si>
  <si>
    <t>SA9520240841</t>
  </si>
  <si>
    <t>SA7510240840</t>
  </si>
  <si>
    <t>SA0110240838</t>
  </si>
  <si>
    <t>SA7510240837</t>
  </si>
  <si>
    <t>SA7820240835</t>
  </si>
  <si>
    <t>SA8410268828</t>
  </si>
  <si>
    <t>SA8610268827</t>
  </si>
  <si>
    <t>SA0620268825</t>
  </si>
  <si>
    <t>PA0020243936</t>
  </si>
  <si>
    <t>CH9520243938</t>
  </si>
  <si>
    <t>CH8620243937</t>
  </si>
  <si>
    <t>SA8010268823</t>
  </si>
  <si>
    <t>SA8210268829</t>
  </si>
  <si>
    <t>SA0420268824</t>
  </si>
  <si>
    <t>DH8610248432</t>
  </si>
  <si>
    <t>BH9520240636</t>
  </si>
  <si>
    <t>LU0010240639</t>
  </si>
  <si>
    <t>SH0010240637</t>
  </si>
  <si>
    <t>LU9410240642</t>
  </si>
  <si>
    <t>BH6820240638</t>
  </si>
  <si>
    <t>LU0010240640</t>
  </si>
  <si>
    <t>LU9910240643</t>
  </si>
  <si>
    <t>LU7210240641</t>
  </si>
  <si>
    <t>G.7220249179</t>
  </si>
  <si>
    <t>DA0420249184</t>
  </si>
  <si>
    <t>G.9410249181</t>
  </si>
  <si>
    <t>DA7820249182</t>
  </si>
  <si>
    <t>CH7820249183</t>
  </si>
  <si>
    <t>B 0110240644</t>
  </si>
  <si>
    <t>BH8820240635</t>
  </si>
  <si>
    <t>BA7520250084</t>
  </si>
  <si>
    <t>RA8120250085</t>
  </si>
  <si>
    <t>RA9120250079</t>
  </si>
  <si>
    <t>RA9720250080</t>
  </si>
  <si>
    <t>BH0120246282</t>
  </si>
  <si>
    <t>SA9620231420</t>
  </si>
  <si>
    <t>AA6120246283</t>
  </si>
  <si>
    <t>BH8420246279</t>
  </si>
  <si>
    <t>KA9810246281</t>
  </si>
  <si>
    <t>BA8810246278</t>
  </si>
  <si>
    <t>MA9720231419</t>
  </si>
  <si>
    <t>DH9420213912</t>
  </si>
  <si>
    <t>KA9220278648</t>
  </si>
  <si>
    <t>KA9220278651</t>
  </si>
  <si>
    <t>KA9310278649</t>
  </si>
  <si>
    <t>KA8720278647</t>
  </si>
  <si>
    <t>BK8620261479</t>
  </si>
  <si>
    <t>DE8210261423</t>
  </si>
  <si>
    <t>TA9220273710</t>
  </si>
  <si>
    <t>CH8420273705</t>
  </si>
  <si>
    <t>BA8410261422</t>
  </si>
  <si>
    <t>BK7610273706</t>
  </si>
  <si>
    <t>JA8710273707</t>
  </si>
  <si>
    <t>LA9720261424</t>
  </si>
  <si>
    <t>SH7310261425</t>
  </si>
  <si>
    <t>BK8120273708</t>
  </si>
  <si>
    <t>CH9020261426</t>
  </si>
  <si>
    <t>BK8510273709</t>
  </si>
  <si>
    <t>BI9720261432</t>
  </si>
  <si>
    <t>CH7920261427</t>
  </si>
  <si>
    <t>CH9220261428</t>
  </si>
  <si>
    <t>BA9320261429</t>
  </si>
  <si>
    <t>DE8020261435</t>
  </si>
  <si>
    <t>RO7820261430</t>
  </si>
  <si>
    <t>SA9020261480</t>
  </si>
  <si>
    <t>BA9320261431</t>
  </si>
  <si>
    <t>BI9120261433</t>
  </si>
  <si>
    <t>SH8520261434</t>
  </si>
  <si>
    <t>CH7320244044</t>
  </si>
  <si>
    <t>YA7820265100</t>
  </si>
  <si>
    <t>YA9520265115</t>
  </si>
  <si>
    <t>YA0210265108</t>
  </si>
  <si>
    <t>AL8220265103</t>
  </si>
  <si>
    <t>KH9210265111</t>
  </si>
  <si>
    <t>YA8210265101</t>
  </si>
  <si>
    <t>KH8210265112</t>
  </si>
  <si>
    <t>YA7810265104</t>
  </si>
  <si>
    <t>GU8020279027</t>
  </si>
  <si>
    <t>CH8910279036</t>
  </si>
  <si>
    <t>PA8110279032</t>
  </si>
  <si>
    <t>SH8710279029</t>
  </si>
  <si>
    <t>DU9220279034</t>
  </si>
  <si>
    <t>BH8610279037</t>
  </si>
  <si>
    <t>PA0120265113</t>
  </si>
  <si>
    <t>HA8220279030</t>
  </si>
  <si>
    <t>CH8920279028</t>
  </si>
  <si>
    <t>DU9720279035</t>
  </si>
  <si>
    <t>DU0120279033</t>
  </si>
  <si>
    <t>TE8910251224</t>
  </si>
  <si>
    <t>KO9310251225</t>
  </si>
  <si>
    <t>AN0220265114</t>
  </si>
  <si>
    <t>YA0320265105</t>
  </si>
  <si>
    <t>SU9320184575</t>
  </si>
  <si>
    <t>GU0020251226</t>
  </si>
  <si>
    <t>YA8310265106</t>
  </si>
  <si>
    <t>RA8720218456</t>
  </si>
  <si>
    <t>TH0020218462</t>
  </si>
  <si>
    <t>KH9120218453</t>
  </si>
  <si>
    <t>MA8120215329</t>
  </si>
  <si>
    <t>AA0020206572</t>
  </si>
  <si>
    <t>AA0120206570</t>
  </si>
  <si>
    <t>MA8420206574</t>
  </si>
  <si>
    <t>DA9720218762</t>
  </si>
  <si>
    <t>GU8820218764</t>
  </si>
  <si>
    <t>RA0020218460</t>
  </si>
  <si>
    <t>BA9510185303</t>
  </si>
  <si>
    <t>BA8710185302</t>
  </si>
  <si>
    <t>TH7410185301</t>
  </si>
  <si>
    <t>GH8120250173</t>
  </si>
  <si>
    <t>GH9920250170</t>
  </si>
  <si>
    <t>GH8820250172</t>
  </si>
  <si>
    <t>BH9410252041</t>
  </si>
  <si>
    <t>R7310215521</t>
  </si>
  <si>
    <t>PO7020215522</t>
  </si>
  <si>
    <t>PO7720215523</t>
  </si>
  <si>
    <t>KU9620215520</t>
  </si>
  <si>
    <t>MA7320215325</t>
  </si>
  <si>
    <t>SA8120215326</t>
  </si>
  <si>
    <t>RA9020215327</t>
  </si>
  <si>
    <t>TH7520215328</t>
  </si>
  <si>
    <t>TH9320206573</t>
  </si>
  <si>
    <t>MA8320206569</t>
  </si>
  <si>
    <t>AA0120206571</t>
  </si>
  <si>
    <t>RA8220218458</t>
  </si>
  <si>
    <t>PA9220218452</t>
  </si>
  <si>
    <t>JA0120218455</t>
  </si>
  <si>
    <t>CH9720218753</t>
  </si>
  <si>
    <t>GU9820218756</t>
  </si>
  <si>
    <t>BK7220215733</t>
  </si>
  <si>
    <t>DU8720215735</t>
  </si>
  <si>
    <t>BK8920215731</t>
  </si>
  <si>
    <t>RA8920218759</t>
  </si>
  <si>
    <t>MA9420218761</t>
  </si>
  <si>
    <t>GH9720218454</t>
  </si>
  <si>
    <t>RA8720218457</t>
  </si>
  <si>
    <t>KA9720218463</t>
  </si>
  <si>
    <t>DA9920218766</t>
  </si>
  <si>
    <t>BU9920218464</t>
  </si>
  <si>
    <t>TI9820218468</t>
  </si>
  <si>
    <t>LA9720218467</t>
  </si>
  <si>
    <t>SH9620218466</t>
  </si>
  <si>
    <t>RA8720218465</t>
  </si>
  <si>
    <t>BA8620218752</t>
  </si>
  <si>
    <t>TH9720218754</t>
  </si>
  <si>
    <t>RA8820218760</t>
  </si>
  <si>
    <t>KA9820218763</t>
  </si>
  <si>
    <t>RA8220218765</t>
  </si>
  <si>
    <t>KH0120218755</t>
  </si>
  <si>
    <t>JA0120218757</t>
  </si>
  <si>
    <t>RA8620218758</t>
  </si>
  <si>
    <t>PA7420215734</t>
  </si>
  <si>
    <t>BK8220215732</t>
  </si>
  <si>
    <t>KC9610215025</t>
  </si>
  <si>
    <t>KC9710215026</t>
  </si>
  <si>
    <t>SH6420215269</t>
  </si>
  <si>
    <t>KH8310215250</t>
  </si>
  <si>
    <t>DO0210215249</t>
  </si>
  <si>
    <t>AL7610215129</t>
  </si>
  <si>
    <t>MA6410215130</t>
  </si>
  <si>
    <t>S.8220215131</t>
  </si>
  <si>
    <t>DO7910215253</t>
  </si>
  <si>
    <t>MA9110215251</t>
  </si>
  <si>
    <t>SK9320215132</t>
  </si>
  <si>
    <t>RI7810215252</t>
  </si>
  <si>
    <t>KH8110215254</t>
  </si>
  <si>
    <t>RA8310215256</t>
  </si>
  <si>
    <t>BK6520215255</t>
  </si>
  <si>
    <t>MA7220215258</t>
  </si>
  <si>
    <t>TH0110215257</t>
  </si>
  <si>
    <t>MA7610215259</t>
  </si>
  <si>
    <t>DO0310215260</t>
  </si>
  <si>
    <t>MA8820215261</t>
  </si>
  <si>
    <t>KH7220215265</t>
  </si>
  <si>
    <t>RA9820215263</t>
  </si>
  <si>
    <t>RA9510215267</t>
  </si>
  <si>
    <t>DH9510215264</t>
  </si>
  <si>
    <t>KH6910215262</t>
  </si>
  <si>
    <t>KH7910215266</t>
  </si>
  <si>
    <t>BK9620215268</t>
  </si>
  <si>
    <t>DA7520215027</t>
  </si>
  <si>
    <t>JO0120233648</t>
  </si>
  <si>
    <t>JO9920233651</t>
  </si>
  <si>
    <t>JO0120233649</t>
  </si>
  <si>
    <t>JO9420233652</t>
  </si>
  <si>
    <t>JO0120233650</t>
  </si>
  <si>
    <t>JO9420233677</t>
  </si>
  <si>
    <t>KA8910223516</t>
  </si>
  <si>
    <t>KA7820223519</t>
  </si>
  <si>
    <t>KA8020223517</t>
  </si>
  <si>
    <t>KA8020223518</t>
  </si>
  <si>
    <t>NA0210240208</t>
  </si>
  <si>
    <t>BK7610214242</t>
  </si>
  <si>
    <t>PA7820241818</t>
  </si>
  <si>
    <t>NA9120240205</t>
  </si>
  <si>
    <t>NA9710240206</t>
  </si>
  <si>
    <t>NA0220240207</t>
  </si>
  <si>
    <t>NE8010214241</t>
  </si>
  <si>
    <t>RA7910214243</t>
  </si>
  <si>
    <t>RA9220225701</t>
  </si>
  <si>
    <t>BK6420219928</t>
  </si>
  <si>
    <t>RA9910225703</t>
  </si>
  <si>
    <t>RA8720225699</t>
  </si>
  <si>
    <t>RA8810225702</t>
  </si>
  <si>
    <t>WA8820236763</t>
  </si>
  <si>
    <t>KH8810236760</t>
  </si>
  <si>
    <t>BK8610215581</t>
  </si>
  <si>
    <t>RA7420215582</t>
  </si>
  <si>
    <t>TA9420210382</t>
  </si>
  <si>
    <t>TH7910215580</t>
  </si>
  <si>
    <t>GU8210206358</t>
  </si>
  <si>
    <t>UJ0010239914</t>
  </si>
  <si>
    <t>DA7120239918</t>
  </si>
  <si>
    <t>DA6310239915</t>
  </si>
  <si>
    <t>CH9820239919</t>
  </si>
  <si>
    <t>BK6410239916</t>
  </si>
  <si>
    <t>BU9820239920</t>
  </si>
  <si>
    <t>BK7110239917</t>
  </si>
  <si>
    <t>BU9910206347</t>
  </si>
  <si>
    <t>KU7820241627</t>
  </si>
  <si>
    <t>NE9620206356</t>
  </si>
  <si>
    <t>PA9820210383</t>
  </si>
  <si>
    <t>GU6920206360</t>
  </si>
  <si>
    <t>KA8210206351</t>
  </si>
  <si>
    <t>MA9310226236</t>
  </si>
  <si>
    <t>CH8720226232</t>
  </si>
  <si>
    <t>TA9210210381</t>
  </si>
  <si>
    <t>TA9010210379</t>
  </si>
  <si>
    <t>KA7510206361</t>
  </si>
  <si>
    <t>BH8210206352</t>
  </si>
  <si>
    <t>KA7910206357</t>
  </si>
  <si>
    <t>AD8710206353</t>
  </si>
  <si>
    <t>AR9520206362</t>
  </si>
  <si>
    <t>KU0320206354</t>
  </si>
  <si>
    <t>AR7610206350</t>
  </si>
  <si>
    <t>GU8010206359</t>
  </si>
  <si>
    <t>MA8320226234</t>
  </si>
  <si>
    <t>MA9210226235</t>
  </si>
  <si>
    <t>B.7610210380</t>
  </si>
  <si>
    <t>LA7920241629</t>
  </si>
  <si>
    <t>KU9320241628</t>
  </si>
  <si>
    <t>KH7820236768</t>
  </si>
  <si>
    <t>KH7710236771</t>
  </si>
  <si>
    <t>KH0320236769</t>
  </si>
  <si>
    <t>KH7820236772</t>
  </si>
  <si>
    <t>KH8010236764</t>
  </si>
  <si>
    <t>RA0120235110</t>
  </si>
  <si>
    <t>RA9520235117</t>
  </si>
  <si>
    <t>NE9910236398</t>
  </si>
  <si>
    <t>RA9810235121</t>
  </si>
  <si>
    <t>RA8920235114</t>
  </si>
  <si>
    <t>RA9120235113</t>
  </si>
  <si>
    <t>RA9310235120</t>
  </si>
  <si>
    <t>RA7410235118</t>
  </si>
  <si>
    <t>RA9920235111</t>
  </si>
  <si>
    <t>MA7120241852</t>
  </si>
  <si>
    <t>PA8710236400</t>
  </si>
  <si>
    <t>BH9420236399</t>
  </si>
  <si>
    <t>RA9420235116</t>
  </si>
  <si>
    <t>RA7320235109</t>
  </si>
  <si>
    <t>RA9420235112</t>
  </si>
  <si>
    <t>RA8910235119</t>
  </si>
  <si>
    <t>RA0120235115</t>
  </si>
  <si>
    <t>MA8420242042</t>
  </si>
  <si>
    <t>PA9020242041</t>
  </si>
  <si>
    <t>MA8620241853</t>
  </si>
  <si>
    <t>KU9320226591</t>
  </si>
  <si>
    <t>KU9110226590</t>
  </si>
  <si>
    <t>KU7110226589</t>
  </si>
  <si>
    <t>KU9110226592</t>
  </si>
  <si>
    <t>PA7220220533</t>
  </si>
  <si>
    <t>PA7220220534</t>
  </si>
  <si>
    <t>BH8710226601</t>
  </si>
  <si>
    <t>DA6110226600</t>
  </si>
  <si>
    <t>LU9710226598</t>
  </si>
  <si>
    <t>LU9710226599</t>
  </si>
  <si>
    <t>DA8710226597</t>
  </si>
  <si>
    <t>PA7110226596</t>
  </si>
  <si>
    <t>KU0210226595</t>
  </si>
  <si>
    <t>KU0110226594</t>
  </si>
  <si>
    <t>NE9110226593</t>
  </si>
  <si>
    <t>NE8110226603</t>
  </si>
  <si>
    <t>NE8310226602</t>
  </si>
  <si>
    <t>KU0120218281</t>
  </si>
  <si>
    <t>KU6520218282</t>
  </si>
  <si>
    <t>KU9220218284</t>
  </si>
  <si>
    <t>NE9810218285</t>
  </si>
  <si>
    <t>KU7910218280</t>
  </si>
  <si>
    <t>BK9110226604</t>
  </si>
  <si>
    <t>NE7620248539</t>
  </si>
  <si>
    <t>BO0210234104</t>
  </si>
  <si>
    <t>BO7710234101</t>
  </si>
  <si>
    <t>BH9420212728</t>
  </si>
  <si>
    <t>SH8710212723</t>
  </si>
  <si>
    <t>TE8510221770</t>
  </si>
  <si>
    <t>BO8710234099</t>
  </si>
  <si>
    <t>BA0310212724</t>
  </si>
  <si>
    <t>PA8720221771</t>
  </si>
  <si>
    <t>SU0310221772</t>
  </si>
  <si>
    <t>BO8210234103</t>
  </si>
  <si>
    <t>BO0210234100</t>
  </si>
  <si>
    <t>SU7020221769</t>
  </si>
  <si>
    <t>BO8210234102</t>
  </si>
  <si>
    <t>BO9720234105</t>
  </si>
  <si>
    <t>SI8020212722</t>
  </si>
  <si>
    <t>OL9720212727</t>
  </si>
  <si>
    <t>BH9320212725</t>
  </si>
  <si>
    <t>BU0120212726</t>
  </si>
  <si>
    <t>SI8720212824</t>
  </si>
  <si>
    <t>BU8710212819</t>
  </si>
  <si>
    <t>BU7620212823</t>
  </si>
  <si>
    <t>NE8210212821</t>
  </si>
  <si>
    <t>NE8220212822</t>
  </si>
  <si>
    <t>NE8710212820</t>
  </si>
  <si>
    <t>WO8110248855</t>
  </si>
  <si>
    <t>DA7720248859</t>
  </si>
  <si>
    <t>CH7920248865</t>
  </si>
  <si>
    <t>NE9710248868</t>
  </si>
  <si>
    <t>DA8920245995</t>
  </si>
  <si>
    <t>KA9210244959</t>
  </si>
  <si>
    <t>KU9310244951</t>
  </si>
  <si>
    <t>KA9210244955</t>
  </si>
  <si>
    <t>KH9210244963</t>
  </si>
  <si>
    <t>KA9410244957</t>
  </si>
  <si>
    <t>SH9810244961</t>
  </si>
  <si>
    <t>KA9410244953</t>
  </si>
  <si>
    <t>KA8610244956</t>
  </si>
  <si>
    <t>KA9210244962</t>
  </si>
  <si>
    <t>KA9310244952</t>
  </si>
  <si>
    <t>KH8210244954</t>
  </si>
  <si>
    <t>KA7210244950</t>
  </si>
  <si>
    <t>KU8110244964</t>
  </si>
  <si>
    <t>KA9410244958</t>
  </si>
  <si>
    <t>KH9110244960</t>
  </si>
  <si>
    <t>CH8110248866</t>
  </si>
  <si>
    <t>DA7210248856</t>
  </si>
  <si>
    <t>DA6420248863</t>
  </si>
  <si>
    <t>KU8020219837</t>
  </si>
  <si>
    <t>NE0020226360</t>
  </si>
  <si>
    <t>PA9210248867</t>
  </si>
  <si>
    <t>CH8120248864</t>
  </si>
  <si>
    <t>DA7720248858</t>
  </si>
  <si>
    <t>SU7210248544</t>
  </si>
  <si>
    <t>NE7720245996</t>
  </si>
  <si>
    <t>BH7420245078</t>
  </si>
  <si>
    <t>BH9420245080</t>
  </si>
  <si>
    <t>PA9020245079</t>
  </si>
  <si>
    <t>BH9720245081</t>
  </si>
  <si>
    <t>BH8620245077</t>
  </si>
  <si>
    <t>TH8110248543</t>
  </si>
  <si>
    <t>TH5020248542</t>
  </si>
  <si>
    <t>CH8510248540</t>
  </si>
  <si>
    <t>CH8420248541</t>
  </si>
  <si>
    <t>SA9520228344</t>
  </si>
  <si>
    <t>SA8820228345</t>
  </si>
  <si>
    <t>KH0420228347</t>
  </si>
  <si>
    <t>LU8020228348</t>
  </si>
  <si>
    <t>SA6720228346</t>
  </si>
  <si>
    <t>BI7010222179</t>
  </si>
  <si>
    <t>TA9410249582</t>
  </si>
  <si>
    <t>OL0020249575</t>
  </si>
  <si>
    <t>TH7920235431</t>
  </si>
  <si>
    <t>RA9320219079</t>
  </si>
  <si>
    <t>TH9220252647</t>
  </si>
  <si>
    <t>SA8920235428</t>
  </si>
  <si>
    <t>OL9410249576</t>
  </si>
  <si>
    <t>TA9020249583</t>
  </si>
  <si>
    <t>BK7620249580</t>
  </si>
  <si>
    <t>DA7620249587</t>
  </si>
  <si>
    <t>AB8520249584</t>
  </si>
  <si>
    <t>0L9020249577</t>
  </si>
  <si>
    <t>BK0020252644</t>
  </si>
  <si>
    <t>BO8910185265</t>
  </si>
  <si>
    <t>TH7920235429</t>
  </si>
  <si>
    <t>SA8720249578</t>
  </si>
  <si>
    <t>BK8720249585</t>
  </si>
  <si>
    <t>NI9110184772</t>
  </si>
  <si>
    <t>BU8020249579</t>
  </si>
  <si>
    <t>KA7720249586</t>
  </si>
  <si>
    <t>BI9410185190</t>
  </si>
  <si>
    <t>TH8310185187</t>
  </si>
  <si>
    <t>KA7420185181</t>
  </si>
  <si>
    <t>BA9810185184</t>
  </si>
  <si>
    <t>DA8420249588</t>
  </si>
  <si>
    <t>OL8420249581</t>
  </si>
  <si>
    <t>TH8120235432</t>
  </si>
  <si>
    <t>BI6620222178</t>
  </si>
  <si>
    <t>LU7910245695</t>
  </si>
  <si>
    <t>SU7520245698</t>
  </si>
  <si>
    <t>SU9220245697</t>
  </si>
  <si>
    <t>LU7620245694</t>
  </si>
  <si>
    <t>KH8710236407</t>
  </si>
  <si>
    <t>KA8710185262</t>
  </si>
  <si>
    <t>SH0010185263</t>
  </si>
  <si>
    <t>TH9920184989</t>
  </si>
  <si>
    <t>BI9720222171</t>
  </si>
  <si>
    <t>BO7720235434</t>
  </si>
  <si>
    <t>BI8720222172</t>
  </si>
  <si>
    <t>BI9510222176</t>
  </si>
  <si>
    <t>BI9520222173</t>
  </si>
  <si>
    <t>BI8810222174</t>
  </si>
  <si>
    <t>DH8420235430</t>
  </si>
  <si>
    <t>TH9220235433</t>
  </si>
  <si>
    <t>KA8710244965</t>
  </si>
  <si>
    <t>BI8810222175</t>
  </si>
  <si>
    <t>BI9410222177</t>
  </si>
  <si>
    <t>KH0320185180</t>
  </si>
  <si>
    <t>RA8220185183</t>
  </si>
  <si>
    <t>BK8010185192</t>
  </si>
  <si>
    <t>BA8710185186</t>
  </si>
  <si>
    <t>SI8110185189</t>
  </si>
  <si>
    <t>KA7420185179</t>
  </si>
  <si>
    <t>KA8610185188</t>
  </si>
  <si>
    <t>MA8610185182</t>
  </si>
  <si>
    <t>KA9610185191</t>
  </si>
  <si>
    <t>BA9510185185</t>
  </si>
  <si>
    <t>KO9120248358</t>
  </si>
  <si>
    <t>KH9320248359</t>
  </si>
  <si>
    <t>SH0020220436</t>
  </si>
  <si>
    <t>KC0220220439</t>
  </si>
  <si>
    <t>SA9620248357</t>
  </si>
  <si>
    <t>KH0020218647</t>
  </si>
  <si>
    <t>KH2220218649</t>
  </si>
  <si>
    <t>KH9720218648</t>
  </si>
  <si>
    <t>BK8420220438</t>
  </si>
  <si>
    <t>SH8920220437</t>
  </si>
  <si>
    <t>KH7210252755</t>
  </si>
  <si>
    <t>KH8720252638</t>
  </si>
  <si>
    <t>SA0020252641</t>
  </si>
  <si>
    <t>KH8010184998</t>
  </si>
  <si>
    <t>TH9010184997</t>
  </si>
  <si>
    <t>SH9010184991</t>
  </si>
  <si>
    <t>TH7610184996</t>
  </si>
  <si>
    <t>BI9610184993</t>
  </si>
  <si>
    <t>KA0110184995</t>
  </si>
  <si>
    <t>CH9810184990</t>
  </si>
  <si>
    <t>S.0120245187</t>
  </si>
  <si>
    <t>S.0220245186</t>
  </si>
  <si>
    <t>CH9810250288</t>
  </si>
  <si>
    <t>MO9310250285</t>
  </si>
  <si>
    <t>NE7420246411</t>
  </si>
  <si>
    <t>DA7920246408</t>
  </si>
  <si>
    <t>OU7020246413</t>
  </si>
  <si>
    <t>TH8420246410</t>
  </si>
  <si>
    <t>GI7120250287</t>
  </si>
  <si>
    <t>CH7220250284</t>
  </si>
  <si>
    <t>KH9520247817</t>
  </si>
  <si>
    <t>GI7210250286</t>
  </si>
  <si>
    <t>NE8220246409</t>
  </si>
  <si>
    <t>KA7020246412</t>
  </si>
  <si>
    <t>SA0210252646</t>
  </si>
  <si>
    <t>CH9820245188</t>
  </si>
  <si>
    <t>DH0120245189</t>
  </si>
  <si>
    <t>DH9920245190</t>
  </si>
  <si>
    <t>DH9620245191</t>
  </si>
  <si>
    <t>SA9220252753</t>
  </si>
  <si>
    <t>SA0020252640</t>
  </si>
  <si>
    <t>BK0010252642</t>
  </si>
  <si>
    <t>SA9710252639</t>
  </si>
  <si>
    <t>MA8410252643</t>
  </si>
  <si>
    <t>TH8710252754</t>
  </si>
  <si>
    <t>SA7520252645</t>
  </si>
  <si>
    <t>TH7120246407</t>
  </si>
  <si>
    <t>RA9020247818</t>
  </si>
  <si>
    <t>DA9820247815</t>
  </si>
  <si>
    <t>KH9920247816</t>
  </si>
  <si>
    <t>JA9220247819</t>
  </si>
  <si>
    <t>PO8220206413</t>
  </si>
  <si>
    <t>SU8220247729</t>
  </si>
  <si>
    <t>SU8420247737</t>
  </si>
  <si>
    <t>BK6710254111</t>
  </si>
  <si>
    <t>RA7410262387</t>
  </si>
  <si>
    <t>RA0020262395</t>
  </si>
  <si>
    <t>RA8920262391</t>
  </si>
  <si>
    <t>RA9120262392</t>
  </si>
  <si>
    <t>RA9710254112</t>
  </si>
  <si>
    <t>BH9520262388</t>
  </si>
  <si>
    <t>RA7220262396</t>
  </si>
  <si>
    <t>RA9420262389</t>
  </si>
  <si>
    <t>RA9210262385</t>
  </si>
  <si>
    <t>RA9420262393</t>
  </si>
  <si>
    <t>RA0220262390</t>
  </si>
  <si>
    <t>RA8910262386</t>
  </si>
  <si>
    <t>RA9820262394</t>
  </si>
  <si>
    <t>CH0020245997</t>
  </si>
  <si>
    <t>RA8920245998</t>
  </si>
  <si>
    <t>KH6220219927</t>
  </si>
  <si>
    <t>BK8820219929</t>
  </si>
  <si>
    <t>BI7810240545</t>
  </si>
  <si>
    <t>BI6710240553</t>
  </si>
  <si>
    <t>BI9820240507</t>
  </si>
  <si>
    <t>KU6220219838</t>
  </si>
  <si>
    <t>BA7120219839</t>
  </si>
  <si>
    <t>BK7120219840</t>
  </si>
  <si>
    <t>BI9310240554</t>
  </si>
  <si>
    <t>BI9820240546</t>
  </si>
  <si>
    <t>BI9920240549</t>
  </si>
  <si>
    <t>BI7110240564</t>
  </si>
  <si>
    <t>BI6510240550</t>
  </si>
  <si>
    <t>BI0110240557</t>
  </si>
  <si>
    <t>BI0120240547</t>
  </si>
  <si>
    <t>BI9910240548</t>
  </si>
  <si>
    <t>BI7820240560</t>
  </si>
  <si>
    <t>SH8520184773</t>
  </si>
  <si>
    <t>RA9210206595</t>
  </si>
  <si>
    <t>NE7720206594</t>
  </si>
  <si>
    <t>DH7520245193</t>
  </si>
  <si>
    <t>DH0120245192</t>
  </si>
  <si>
    <t>RO8720247727</t>
  </si>
  <si>
    <t>SU8220247730</t>
  </si>
  <si>
    <t>CH9220247728</t>
  </si>
  <si>
    <t>KH9720247736</t>
  </si>
  <si>
    <t>SU8420247739</t>
  </si>
  <si>
    <t>KH9720247731</t>
  </si>
  <si>
    <t>RI8610245999</t>
  </si>
  <si>
    <t>DA8120248955</t>
  </si>
  <si>
    <t>DA9820248953</t>
  </si>
  <si>
    <t>DA9920248954</t>
  </si>
  <si>
    <t>DA7120248951</t>
  </si>
  <si>
    <t>DA9120248952</t>
  </si>
  <si>
    <t>KA9520184775</t>
  </si>
  <si>
    <t>KA7320184774</t>
  </si>
  <si>
    <t>SU9510213033</t>
  </si>
  <si>
    <t>B.8010213035</t>
  </si>
  <si>
    <t>SU6810213034</t>
  </si>
  <si>
    <t>KA7210213036</t>
  </si>
  <si>
    <t>B.9810213032</t>
  </si>
  <si>
    <t>NE2220213526</t>
  </si>
  <si>
    <t>NE2210213528</t>
  </si>
  <si>
    <t>NE2220213527</t>
  </si>
  <si>
    <t>CH9720249697</t>
  </si>
  <si>
    <t>CH9020249698</t>
  </si>
  <si>
    <t>JA8920249691</t>
  </si>
  <si>
    <t>BI8720249701</t>
  </si>
  <si>
    <t>CH9920249699</t>
  </si>
  <si>
    <t>DA8310249700</t>
  </si>
  <si>
    <t>BA9710249693</t>
  </si>
  <si>
    <t>CH7220249694</t>
  </si>
  <si>
    <t>CH9910249695</t>
  </si>
  <si>
    <t>AL9020249696</t>
  </si>
  <si>
    <t>MA0320241037</t>
  </si>
  <si>
    <t>MA0020241034</t>
  </si>
  <si>
    <t>MA6910241039</t>
  </si>
  <si>
    <t>MA9620241036</t>
  </si>
  <si>
    <t>MA9410241032</t>
  </si>
  <si>
    <t>MA0010241031</t>
  </si>
  <si>
    <t>MA6320241033</t>
  </si>
  <si>
    <t>MA8820241035</t>
  </si>
  <si>
    <t>MA0010241040</t>
  </si>
  <si>
    <t>MA6310241038</t>
  </si>
  <si>
    <t>LA6620240434</t>
  </si>
  <si>
    <t>LA6810240435</t>
  </si>
  <si>
    <t>BI8120240436</t>
  </si>
  <si>
    <t>BI7220240437</t>
  </si>
  <si>
    <t>BI8120240439</t>
  </si>
  <si>
    <t>BI8320240440</t>
  </si>
  <si>
    <t>BI9010185280</t>
  </si>
  <si>
    <t>GH7710185283</t>
  </si>
  <si>
    <t>SH0020185286</t>
  </si>
  <si>
    <t>BI7810185282</t>
  </si>
  <si>
    <t>SU8610185279</t>
  </si>
  <si>
    <t>SU9110185284</t>
  </si>
  <si>
    <t>DA8110185281</t>
  </si>
  <si>
    <t>CH8210185285</t>
  </si>
  <si>
    <t>SA8420240851</t>
  </si>
  <si>
    <t>SA6920240848</t>
  </si>
  <si>
    <t>SA6910240843</t>
  </si>
  <si>
    <t>SA9310240853</t>
  </si>
  <si>
    <t>SA7320240852</t>
  </si>
  <si>
    <t>SA0010240846</t>
  </si>
  <si>
    <t>SA7920240849</t>
  </si>
  <si>
    <t>SA8220240850</t>
  </si>
  <si>
    <t>SA9810240847</t>
  </si>
  <si>
    <t>SA0010240844</t>
  </si>
  <si>
    <t>SA7720268841</t>
  </si>
  <si>
    <t>SA8210268835</t>
  </si>
  <si>
    <t>SA8210268833</t>
  </si>
  <si>
    <t>SA0420268830</t>
  </si>
  <si>
    <t>SA0110268837</t>
  </si>
  <si>
    <t>SA0020268834</t>
  </si>
  <si>
    <t>SA0110268838</t>
  </si>
  <si>
    <t>SA9610268832</t>
  </si>
  <si>
    <t>SA7820268854</t>
  </si>
  <si>
    <t>SA8020268831</t>
  </si>
  <si>
    <t>LU8610240652</t>
  </si>
  <si>
    <t>LU0210240655</t>
  </si>
  <si>
    <t>LU8610240653</t>
  </si>
  <si>
    <t>LU0020240654</t>
  </si>
  <si>
    <t>LU7010240645</t>
  </si>
  <si>
    <t>LU7220240646</t>
  </si>
  <si>
    <t>CH9920249188</t>
  </si>
  <si>
    <t>LA0020249185</t>
  </si>
  <si>
    <t>BI7420249186</t>
  </si>
  <si>
    <t>GU9620249187</t>
  </si>
  <si>
    <t>G.9410249180</t>
  </si>
  <si>
    <t>LU0010240648</t>
  </si>
  <si>
    <t>LU8210240649</t>
  </si>
  <si>
    <t>LU9710240647</t>
  </si>
  <si>
    <t>LU6810240650</t>
  </si>
  <si>
    <t>LU8320240651</t>
  </si>
  <si>
    <t>AL8210184999</t>
  </si>
  <si>
    <t>KA9720185000</t>
  </si>
  <si>
    <t>JH0120250091</t>
  </si>
  <si>
    <t>KH7620250092</t>
  </si>
  <si>
    <t>KH9820250093</t>
  </si>
  <si>
    <t>KH9620250102</t>
  </si>
  <si>
    <t>RA9810250090</t>
  </si>
  <si>
    <t>YA9920231421</t>
  </si>
  <si>
    <t>KA7410185295</t>
  </si>
  <si>
    <t>BO7710185296</t>
  </si>
  <si>
    <t>KA8610185298</t>
  </si>
  <si>
    <t>KH7210185294</t>
  </si>
  <si>
    <t>CH7720249189</t>
  </si>
  <si>
    <t>BA7820249192</t>
  </si>
  <si>
    <t>BA7720249191</t>
  </si>
  <si>
    <t>BA7910249193</t>
  </si>
  <si>
    <t>G.7320249190</t>
  </si>
  <si>
    <t>DH8310249194</t>
  </si>
  <si>
    <t>MA2220242655</t>
  </si>
  <si>
    <t>BA2210242657</t>
  </si>
  <si>
    <t>MA2220242654</t>
  </si>
  <si>
    <t>DA9210213916</t>
  </si>
  <si>
    <t>DE8920213914</t>
  </si>
  <si>
    <t>DH9420213915</t>
  </si>
  <si>
    <t>JO7120213913</t>
  </si>
  <si>
    <t>DA9320213917</t>
  </si>
  <si>
    <t>RA8820278652</t>
  </si>
  <si>
    <t>RA8220278653</t>
  </si>
  <si>
    <t>RA0120278656</t>
  </si>
  <si>
    <t>RA7910278654</t>
  </si>
  <si>
    <t>RA9320278655</t>
  </si>
  <si>
    <t>KA7420185299</t>
  </si>
  <si>
    <t>DE9020261437</t>
  </si>
  <si>
    <t>DE7820261448</t>
  </si>
  <si>
    <t>DA0020261442</t>
  </si>
  <si>
    <t>CH9420261443</t>
  </si>
  <si>
    <t>DE9410261445</t>
  </si>
  <si>
    <t>BH9910261446</t>
  </si>
  <si>
    <t>DE7610261447</t>
  </si>
  <si>
    <t>RO0220261449</t>
  </si>
  <si>
    <t>TA8220261439</t>
  </si>
  <si>
    <t>BA7220261436</t>
  </si>
  <si>
    <t>DE9520261438</t>
  </si>
  <si>
    <t>AD7820261440</t>
  </si>
  <si>
    <t>NE9220261441</t>
  </si>
  <si>
    <t>SA9520243953</t>
  </si>
  <si>
    <t>TH8420244055</t>
  </si>
  <si>
    <t>TH8820243939</t>
  </si>
  <si>
    <t>SU9920243951</t>
  </si>
  <si>
    <t>SA7420243943</t>
  </si>
  <si>
    <t>NE9110243947</t>
  </si>
  <si>
    <t>RO9720243948</t>
  </si>
  <si>
    <t>KH8620243940</t>
  </si>
  <si>
    <t>LA8620243944</t>
  </si>
  <si>
    <t>JH0020243952</t>
  </si>
  <si>
    <t>NE0320243950</t>
  </si>
  <si>
    <t>DA7320243945</t>
  </si>
  <si>
    <t>PA9820243949</t>
  </si>
  <si>
    <t>RA7920243941</t>
  </si>
  <si>
    <t>SH8720243942</t>
  </si>
  <si>
    <t>DA7520243946</t>
  </si>
  <si>
    <t>YA9420265122</t>
  </si>
  <si>
    <t>YA7710265130</t>
  </si>
  <si>
    <t>AL8220265117</t>
  </si>
  <si>
    <t>YA9310265132</t>
  </si>
  <si>
    <t>YA9310265131</t>
  </si>
  <si>
    <t>RA9220265116</t>
  </si>
  <si>
    <t>YA0210265123</t>
  </si>
  <si>
    <t>RA0120265128</t>
  </si>
  <si>
    <t>YA9810265119</t>
  </si>
  <si>
    <t>JO7120256447</t>
  </si>
  <si>
    <t>KH8520256451</t>
  </si>
  <si>
    <t>JO0020256443</t>
  </si>
  <si>
    <t>DH9720256493</t>
  </si>
  <si>
    <t>JO9620256444</t>
  </si>
  <si>
    <t>BH0020256449</t>
  </si>
  <si>
    <t>JO9220256450</t>
  </si>
  <si>
    <t>JO0020256448</t>
  </si>
  <si>
    <t>JO0020256445</t>
  </si>
  <si>
    <t>RA8920279038</t>
  </si>
  <si>
    <t>MA8920279039</t>
  </si>
  <si>
    <t>KH9310265120</t>
  </si>
  <si>
    <t>YA9120265126</t>
  </si>
  <si>
    <t>AL9420265121</t>
  </si>
  <si>
    <t>TE7820279040</t>
  </si>
  <si>
    <t>MU9320279043</t>
  </si>
  <si>
    <t>LO9220279046</t>
  </si>
  <si>
    <t>MA9920279044</t>
  </si>
  <si>
    <t>LO8320279041</t>
  </si>
  <si>
    <t>LO9020279045</t>
  </si>
  <si>
    <t>LO8720279042</t>
  </si>
  <si>
    <t>KE7410251228</t>
  </si>
  <si>
    <t>KE7420251227</t>
  </si>
  <si>
    <t>LO9920251230</t>
  </si>
  <si>
    <t>KO9720251229</t>
  </si>
  <si>
    <t>SU7620184579</t>
  </si>
  <si>
    <t>SU9010184602</t>
  </si>
  <si>
    <t>SO7820184582</t>
  </si>
  <si>
    <t>LO7920184581</t>
  </si>
  <si>
    <t>SU7720184583</t>
  </si>
  <si>
    <t>SU7410184603</t>
  </si>
  <si>
    <t>YA8020184580</t>
  </si>
  <si>
    <t>BE8120184576</t>
  </si>
  <si>
    <t>TH7920184578</t>
  </si>
  <si>
    <t>BH9120241131</t>
  </si>
  <si>
    <t>DA9310241126</t>
  </si>
  <si>
    <t>BH7110241129</t>
  </si>
  <si>
    <t>BH8720241135</t>
  </si>
  <si>
    <t>DA9910241125</t>
  </si>
  <si>
    <t>TI9610241134</t>
  </si>
  <si>
    <t>BH7610241128</t>
  </si>
  <si>
    <t>BH8220241136</t>
  </si>
  <si>
    <t>BH8410241127</t>
  </si>
  <si>
    <t>BH7210241130</t>
  </si>
  <si>
    <t>BH9720241133</t>
  </si>
  <si>
    <t>DH7720215525</t>
  </si>
  <si>
    <t>AD7720215524</t>
  </si>
  <si>
    <t>SI8820250178</t>
  </si>
  <si>
    <t>SI0120250175</t>
  </si>
  <si>
    <t>SI0020250177</t>
  </si>
  <si>
    <t>RE7420250174</t>
  </si>
  <si>
    <t>SI9220250176</t>
  </si>
  <si>
    <t>DH8120215526</t>
  </si>
  <si>
    <t>DH7620215527</t>
  </si>
  <si>
    <t>DU7520215738</t>
  </si>
  <si>
    <t>MA6220215332</t>
  </si>
  <si>
    <t>RA8320215333</t>
  </si>
  <si>
    <t>RA8820215331</t>
  </si>
  <si>
    <t>RA8820215330</t>
  </si>
  <si>
    <t>DU9320215737</t>
  </si>
  <si>
    <t>DU8220215736</t>
  </si>
  <si>
    <t>HA8820215134</t>
  </si>
  <si>
    <t>SK8820215135</t>
  </si>
  <si>
    <t>NE9620215136</t>
  </si>
  <si>
    <t>BK9420215133</t>
  </si>
  <si>
    <t>KU9820215270</t>
  </si>
  <si>
    <t>LA7020215271</t>
  </si>
  <si>
    <t>KH0010215274</t>
  </si>
  <si>
    <t>KH0020215272</t>
  </si>
  <si>
    <t>RA9820215273</t>
  </si>
  <si>
    <t>KA7220215032</t>
  </si>
  <si>
    <t>BK8520215031</t>
  </si>
  <si>
    <t>KA8310215030</t>
  </si>
  <si>
    <t>KH8720215029</t>
  </si>
  <si>
    <t>KH9620233654</t>
  </si>
  <si>
    <t>KH9620233655</t>
  </si>
  <si>
    <t>JO0120233653</t>
  </si>
  <si>
    <t>RA8620225707</t>
  </si>
  <si>
    <t>HA0220223522</t>
  </si>
  <si>
    <t>KA9310223523</t>
  </si>
  <si>
    <t>HA0620223521</t>
  </si>
  <si>
    <t>CH9610223524</t>
  </si>
  <si>
    <t>NE8210240214</t>
  </si>
  <si>
    <t>BH7310214246</t>
  </si>
  <si>
    <t>RA8720225705</t>
  </si>
  <si>
    <t>KU8720225709</t>
  </si>
  <si>
    <t>NE9720240215</t>
  </si>
  <si>
    <t>NA9120240210</t>
  </si>
  <si>
    <t>NE9220240217</t>
  </si>
  <si>
    <t>NA8710240211</t>
  </si>
  <si>
    <t>NE7220240218</t>
  </si>
  <si>
    <t>NE7220240219</t>
  </si>
  <si>
    <t>NE9410240213</t>
  </si>
  <si>
    <t>BH9220214245</t>
  </si>
  <si>
    <t>PA8320214247</t>
  </si>
  <si>
    <t>GH8620214248</t>
  </si>
  <si>
    <t>TH7210214244</t>
  </si>
  <si>
    <t>MA0020219935</t>
  </si>
  <si>
    <t>MA8120219937</t>
  </si>
  <si>
    <t>MA0310219933</t>
  </si>
  <si>
    <t>SI9410222263</t>
  </si>
  <si>
    <t>MA7610219930</t>
  </si>
  <si>
    <t>GA7320222266</t>
  </si>
  <si>
    <t>RA8710222264</t>
  </si>
  <si>
    <t>RA0310225704</t>
  </si>
  <si>
    <t>RA9120225708</t>
  </si>
  <si>
    <t>PA8620222265</t>
  </si>
  <si>
    <t>SH8520233447</t>
  </si>
  <si>
    <t>SH9220233450</t>
  </si>
  <si>
    <t>SH5620233451</t>
  </si>
  <si>
    <t>SH8510233448</t>
  </si>
  <si>
    <t>SH6120233452</t>
  </si>
  <si>
    <t>SH9220233449</t>
  </si>
  <si>
    <t>NE9820215585</t>
  </si>
  <si>
    <t>LA8620210388</t>
  </si>
  <si>
    <t>SI9010215583</t>
  </si>
  <si>
    <t>RA8520215584</t>
  </si>
  <si>
    <t>GU5320206374</t>
  </si>
  <si>
    <t>RA8720206366</t>
  </si>
  <si>
    <t>MA8320241633</t>
  </si>
  <si>
    <t>CH9820241630</t>
  </si>
  <si>
    <t>BH7120206364</t>
  </si>
  <si>
    <t>KA6820206372</t>
  </si>
  <si>
    <t>KA5720206376</t>
  </si>
  <si>
    <t>KA8820206368</t>
  </si>
  <si>
    <t>PA6720226240</t>
  </si>
  <si>
    <t>PA9720210387</t>
  </si>
  <si>
    <t>TH9920210385</t>
  </si>
  <si>
    <t>GU5310206373</t>
  </si>
  <si>
    <t>LA9020206369</t>
  </si>
  <si>
    <t>RE6210206377</t>
  </si>
  <si>
    <t>GU8410206365</t>
  </si>
  <si>
    <t>CH0110241632</t>
  </si>
  <si>
    <t>SH9520206370</t>
  </si>
  <si>
    <t>KA9020206371</t>
  </si>
  <si>
    <t>KA7120206363</t>
  </si>
  <si>
    <t>PA0120206367</t>
  </si>
  <si>
    <t>KA5520206375</t>
  </si>
  <si>
    <t>MA7320226242</t>
  </si>
  <si>
    <t>PA9320226241</t>
  </si>
  <si>
    <t>BK7810226245</t>
  </si>
  <si>
    <t>SU9620226237</t>
  </si>
  <si>
    <t>BI8820226238</t>
  </si>
  <si>
    <t>SU9410226243</t>
  </si>
  <si>
    <t>BK8610226239</t>
  </si>
  <si>
    <t>LA8820210384</t>
  </si>
  <si>
    <t>TH9620210386</t>
  </si>
  <si>
    <t>CH9820241631</t>
  </si>
  <si>
    <t>AD8220241634</t>
  </si>
  <si>
    <t>AA8810238146</t>
  </si>
  <si>
    <t>MA8010219931</t>
  </si>
  <si>
    <t>TI9810238148</t>
  </si>
  <si>
    <t>KA8220233153</t>
  </si>
  <si>
    <t>JA9120233151</t>
  </si>
  <si>
    <t>BI9220233156</t>
  </si>
  <si>
    <t>BI2220233148</t>
  </si>
  <si>
    <t>AU2210238147</t>
  </si>
  <si>
    <t>CH9020241854</t>
  </si>
  <si>
    <t>AU7210238145</t>
  </si>
  <si>
    <t>GU8220242046</t>
  </si>
  <si>
    <t>CH0120242045</t>
  </si>
  <si>
    <t>MA9220242044</t>
  </si>
  <si>
    <t>GU8920242043</t>
  </si>
  <si>
    <t>CH9020241855</t>
  </si>
  <si>
    <t>BI8620233149</t>
  </si>
  <si>
    <t>BI8920233152</t>
  </si>
  <si>
    <t>BI9220233154</t>
  </si>
  <si>
    <t>BI8120233147</t>
  </si>
  <si>
    <t>BK9620218286</t>
  </si>
  <si>
    <t>BK9620218287</t>
  </si>
  <si>
    <t>KH9620218288</t>
  </si>
  <si>
    <t>MA8220219936</t>
  </si>
  <si>
    <t>BI9420212733</t>
  </si>
  <si>
    <t>AL8320221774</t>
  </si>
  <si>
    <t>SH7820221778</t>
  </si>
  <si>
    <t>DH0110212734</t>
  </si>
  <si>
    <t>BU7710212729</t>
  </si>
  <si>
    <t>TH8120221775</t>
  </si>
  <si>
    <t>MA9120221776</t>
  </si>
  <si>
    <t>RO9810221773</t>
  </si>
  <si>
    <t>TH9320221777</t>
  </si>
  <si>
    <t>SH6720248552</t>
  </si>
  <si>
    <t>KH8210212732</t>
  </si>
  <si>
    <t>TH8810212730</t>
  </si>
  <si>
    <t>BU0120212735</t>
  </si>
  <si>
    <t>BA6010212736</t>
  </si>
  <si>
    <t>BU0320212731</t>
  </si>
  <si>
    <t>NE7720212825</t>
  </si>
  <si>
    <t>BK8520234109</t>
  </si>
  <si>
    <t>BK9520234106</t>
  </si>
  <si>
    <t>TA0120234107</t>
  </si>
  <si>
    <t>JA8620234108</t>
  </si>
  <si>
    <t>BK8710234110</t>
  </si>
  <si>
    <t>KH9210184882</t>
  </si>
  <si>
    <t>KH8510184881</t>
  </si>
  <si>
    <t>GO8620248871</t>
  </si>
  <si>
    <t>SH7210248548</t>
  </si>
  <si>
    <t>LA8110248869</t>
  </si>
  <si>
    <t>LA8720248872</t>
  </si>
  <si>
    <t>KU9720219841</t>
  </si>
  <si>
    <t>TA8220248870</t>
  </si>
  <si>
    <t>TA9120248873</t>
  </si>
  <si>
    <t>AU0110238150</t>
  </si>
  <si>
    <t>AU0310238149</t>
  </si>
  <si>
    <t>SH9620248551</t>
  </si>
  <si>
    <t>SH0220248550</t>
  </si>
  <si>
    <t>SH9420248546</t>
  </si>
  <si>
    <t>SH9420248547</t>
  </si>
  <si>
    <t>SH8210248545</t>
  </si>
  <si>
    <t>SH0210248549</t>
  </si>
  <si>
    <t>BK8820185194</t>
  </si>
  <si>
    <t>BI6120222185</t>
  </si>
  <si>
    <t>KH8910184884</t>
  </si>
  <si>
    <t>SU8910249589</t>
  </si>
  <si>
    <t>BK9420249597</t>
  </si>
  <si>
    <t>BE8710184887</t>
  </si>
  <si>
    <t>KH9220184883</t>
  </si>
  <si>
    <t>SI9320249598</t>
  </si>
  <si>
    <t>SA9720249590</t>
  </si>
  <si>
    <t>BA9620249602</t>
  </si>
  <si>
    <t>BH7620249595</t>
  </si>
  <si>
    <t>SU7920249599</t>
  </si>
  <si>
    <t>BK0110249591</t>
  </si>
  <si>
    <t>LU8720249592</t>
  </si>
  <si>
    <t>BK0120249594</t>
  </si>
  <si>
    <t>RA0420249601</t>
  </si>
  <si>
    <t>NE9310185196</t>
  </si>
  <si>
    <t>DA8420185193</t>
  </si>
  <si>
    <t>SU9620249596</t>
  </si>
  <si>
    <t>BI7410222187</t>
  </si>
  <si>
    <t>KH8120184885</t>
  </si>
  <si>
    <t>BI9310222183</t>
  </si>
  <si>
    <t>BI6920222180</t>
  </si>
  <si>
    <t>BI7120222181</t>
  </si>
  <si>
    <t>BI7310222182</t>
  </si>
  <si>
    <t>CH8620248363</t>
  </si>
  <si>
    <t>BI9810222184</t>
  </si>
  <si>
    <t>PA6720222186</t>
  </si>
  <si>
    <t>NE9610185195</t>
  </si>
  <si>
    <t>BA8110248361</t>
  </si>
  <si>
    <t>SA9420248364</t>
  </si>
  <si>
    <t>KO8920248365</t>
  </si>
  <si>
    <t>CH8620248362</t>
  </si>
  <si>
    <t>SU9720248366</t>
  </si>
  <si>
    <t>BK8920220440</t>
  </si>
  <si>
    <t>CH8210220443</t>
  </si>
  <si>
    <t>CH0420220444</t>
  </si>
  <si>
    <t>DA9420220441</t>
  </si>
  <si>
    <t>BA9420220442</t>
  </si>
  <si>
    <t>PA9410245706</t>
  </si>
  <si>
    <t>KA9220245702</t>
  </si>
  <si>
    <t>BO9520245700</t>
  </si>
  <si>
    <t>PA9920245704</t>
  </si>
  <si>
    <t>BO9420245705</t>
  </si>
  <si>
    <t>JO9120245703</t>
  </si>
  <si>
    <t>TH8610245701</t>
  </si>
  <si>
    <t>BK8020245699</t>
  </si>
  <si>
    <t>CH9810250289</t>
  </si>
  <si>
    <t>CH7720250294</t>
  </si>
  <si>
    <t>SA9420250291</t>
  </si>
  <si>
    <t>NE7320246414</t>
  </si>
  <si>
    <t>OU8320246417</t>
  </si>
  <si>
    <t>OU8020246420</t>
  </si>
  <si>
    <t>OU7520246416</t>
  </si>
  <si>
    <t>BO9320250293</t>
  </si>
  <si>
    <t>CH8610250290</t>
  </si>
  <si>
    <t>BA9420212830</t>
  </si>
  <si>
    <t>SI9210212828</t>
  </si>
  <si>
    <t>SI8510212831</t>
  </si>
  <si>
    <t>BA9410212829</t>
  </si>
  <si>
    <t>RA8520246415</t>
  </si>
  <si>
    <t>OU7020246418</t>
  </si>
  <si>
    <t>HA9720218650</t>
  </si>
  <si>
    <t>RA9320246419</t>
  </si>
  <si>
    <t>TH9820247823</t>
  </si>
  <si>
    <t>MA7720247820</t>
  </si>
  <si>
    <t>TI9220247824</t>
  </si>
  <si>
    <t>MA9920247821</t>
  </si>
  <si>
    <t>TI9020247822</t>
  </si>
  <si>
    <t>TH9220247741</t>
  </si>
  <si>
    <t>CH8920248658</t>
  </si>
  <si>
    <t>CH9020248659</t>
  </si>
  <si>
    <t>RA7620246003</t>
  </si>
  <si>
    <t>TH9020222371</t>
  </si>
  <si>
    <t>TA8320246000</t>
  </si>
  <si>
    <t>MA8220219934</t>
  </si>
  <si>
    <t>CH7520246001</t>
  </si>
  <si>
    <t>DA8920246002</t>
  </si>
  <si>
    <t>SA7320222369</t>
  </si>
  <si>
    <t>MA6120219938</t>
  </si>
  <si>
    <t>KH9920218290</t>
  </si>
  <si>
    <t>GO7320218291</t>
  </si>
  <si>
    <t>BI9610240568</t>
  </si>
  <si>
    <t>BI9220240583</t>
  </si>
  <si>
    <t>PA8920222687</t>
  </si>
  <si>
    <t>BI9810240565</t>
  </si>
  <si>
    <t>BI9310240580</t>
  </si>
  <si>
    <t>GC8920222691</t>
  </si>
  <si>
    <t>KU6820219842</t>
  </si>
  <si>
    <t>TH9220219844</t>
  </si>
  <si>
    <t>BA9320219843</t>
  </si>
  <si>
    <t>BI6620240584</t>
  </si>
  <si>
    <t>BI0020240570</t>
  </si>
  <si>
    <t>TH9120222685</t>
  </si>
  <si>
    <t>RA9520222688</t>
  </si>
  <si>
    <t>RA9610222689</t>
  </si>
  <si>
    <t>RA9420222690</t>
  </si>
  <si>
    <t>SH9620222692</t>
  </si>
  <si>
    <t>BI9610240579</t>
  </si>
  <si>
    <t>BI9620240574</t>
  </si>
  <si>
    <t>BI8110240585</t>
  </si>
  <si>
    <t>BI6710240577</t>
  </si>
  <si>
    <t>BH8110206600</t>
  </si>
  <si>
    <t>MA0020245195</t>
  </si>
  <si>
    <t>BU0220185004</t>
  </si>
  <si>
    <t>TH9720247740</t>
  </si>
  <si>
    <t>KU8720247742</t>
  </si>
  <si>
    <t>BH0220245196</t>
  </si>
  <si>
    <t>TA2220248961</t>
  </si>
  <si>
    <t>BK9220248959</t>
  </si>
  <si>
    <t>TA8120248960</t>
  </si>
  <si>
    <t>BK9820248957</t>
  </si>
  <si>
    <t>BK9620248956</t>
  </si>
  <si>
    <t>TA8620248962</t>
  </si>
  <si>
    <t>BK9520248958</t>
  </si>
  <si>
    <t>DA7920184776</t>
  </si>
  <si>
    <t>DA9820184777</t>
  </si>
  <si>
    <t>RA9720184778</t>
  </si>
  <si>
    <t>AC8620213037</t>
  </si>
  <si>
    <t>RA9320213039</t>
  </si>
  <si>
    <t>HA8810213042</t>
  </si>
  <si>
    <t>PA9620213038</t>
  </si>
  <si>
    <t>AD8510213041</t>
  </si>
  <si>
    <t>LA8010213040</t>
  </si>
  <si>
    <t>RA9720177230</t>
  </si>
  <si>
    <t>BK9720249707</t>
  </si>
  <si>
    <t>BK9320249706</t>
  </si>
  <si>
    <t>KA6620249702</t>
  </si>
  <si>
    <t>KA6820249703</t>
  </si>
  <si>
    <t>KA9920249705</t>
  </si>
  <si>
    <t>BK8910249704</t>
  </si>
  <si>
    <t>BH0220245199</t>
  </si>
  <si>
    <t>BH7920245202</t>
  </si>
  <si>
    <t>MA0120245200</t>
  </si>
  <si>
    <t>MA0020245201</t>
  </si>
  <si>
    <t>MA0210241044</t>
  </si>
  <si>
    <t>MA9720241052</t>
  </si>
  <si>
    <t>MA9520241051</t>
  </si>
  <si>
    <t>MA9320241050</t>
  </si>
  <si>
    <t>MA9920241049</t>
  </si>
  <si>
    <t>MA0120241048</t>
  </si>
  <si>
    <t>MA9220241047</t>
  </si>
  <si>
    <t>MA8720241046</t>
  </si>
  <si>
    <t>MA9420241045</t>
  </si>
  <si>
    <t>MA6410241041</t>
  </si>
  <si>
    <t>MA7310241043</t>
  </si>
  <si>
    <t>MA7410241042</t>
  </si>
  <si>
    <t>PA6620240447</t>
  </si>
  <si>
    <t>LU7820240442</t>
  </si>
  <si>
    <t>BI0120240443</t>
  </si>
  <si>
    <t>LU8610240444</t>
  </si>
  <si>
    <t>PA8310240445</t>
  </si>
  <si>
    <t>LU8920240446</t>
  </si>
  <si>
    <t>DH7920240448</t>
  </si>
  <si>
    <t>BH9320240449</t>
  </si>
  <si>
    <t>KH0220250099</t>
  </si>
  <si>
    <t>KH8820250094</t>
  </si>
  <si>
    <t>SA0420268857</t>
  </si>
  <si>
    <t>SA8210268856</t>
  </si>
  <si>
    <t>SA0210268859</t>
  </si>
  <si>
    <t>SA7720268858</t>
  </si>
  <si>
    <t>SA7220268855</t>
  </si>
  <si>
    <t>LU8710240659</t>
  </si>
  <si>
    <t>LU7320240656</t>
  </si>
  <si>
    <t>LU8610240660</t>
  </si>
  <si>
    <t>LU7210240658</t>
  </si>
  <si>
    <t>LU7210240663</t>
  </si>
  <si>
    <t>LU9320240661</t>
  </si>
  <si>
    <t>LU6610240662</t>
  </si>
  <si>
    <t>LU6620240665</t>
  </si>
  <si>
    <t>LU9010240666</t>
  </si>
  <si>
    <t>LU8010240664</t>
  </si>
  <si>
    <t>BA9710185007</t>
  </si>
  <si>
    <t>BU8810185002</t>
  </si>
  <si>
    <t>BU0010185005</t>
  </si>
  <si>
    <t>BU8810185001</t>
  </si>
  <si>
    <t>BU8120185003</t>
  </si>
  <si>
    <t>KH7520250097</t>
  </si>
  <si>
    <t>KH9620250103</t>
  </si>
  <si>
    <t>KH8020250098</t>
  </si>
  <si>
    <t>KH8220250100</t>
  </si>
  <si>
    <t>KH7920250101</t>
  </si>
  <si>
    <t>MA7820250095</t>
  </si>
  <si>
    <t>DR9110184779</t>
  </si>
  <si>
    <t>NI9110271795</t>
  </si>
  <si>
    <t>SA0110271797</t>
  </si>
  <si>
    <t>BH7610271801</t>
  </si>
  <si>
    <t>YA7320271799</t>
  </si>
  <si>
    <t>HU8820271794</t>
  </si>
  <si>
    <t>YA9120271796</t>
  </si>
  <si>
    <t>JO7220271798</t>
  </si>
  <si>
    <t>CH9310271800</t>
  </si>
  <si>
    <t>KA9510271802</t>
  </si>
  <si>
    <t>KA9510271803</t>
  </si>
  <si>
    <t>DH8110213923</t>
  </si>
  <si>
    <t>DH7210213925</t>
  </si>
  <si>
    <t>SH8220213921</t>
  </si>
  <si>
    <t>DH7220213919</t>
  </si>
  <si>
    <t>DE7710213922</t>
  </si>
  <si>
    <t>DE9210213924</t>
  </si>
  <si>
    <t>DH0420213920</t>
  </si>
  <si>
    <t>DA8720249197</t>
  </si>
  <si>
    <t>DA8520249200</t>
  </si>
  <si>
    <t>KU9620249195</t>
  </si>
  <si>
    <t>TH9320249199</t>
  </si>
  <si>
    <t>CH9720249201</t>
  </si>
  <si>
    <t>KU9120249196</t>
  </si>
  <si>
    <t>KH7120273720</t>
  </si>
  <si>
    <t>AD7420261451</t>
  </si>
  <si>
    <t>TI7320273715</t>
  </si>
  <si>
    <t>SH7120261457</t>
  </si>
  <si>
    <t>CH7520261452</t>
  </si>
  <si>
    <t>DH0020261453</t>
  </si>
  <si>
    <t>DH8220273711</t>
  </si>
  <si>
    <t>DH9620261454</t>
  </si>
  <si>
    <t>TA8520273712</t>
  </si>
  <si>
    <t>TA8620273718</t>
  </si>
  <si>
    <t>DE8210261455</t>
  </si>
  <si>
    <t>TI7620273713</t>
  </si>
  <si>
    <t>BA7310261456</t>
  </si>
  <si>
    <t>NE7120273714</t>
  </si>
  <si>
    <t>CH9220261458</t>
  </si>
  <si>
    <t>BU8120273716</t>
  </si>
  <si>
    <t>TA9910273722</t>
  </si>
  <si>
    <t>CH8920261459</t>
  </si>
  <si>
    <t>DH7920273717</t>
  </si>
  <si>
    <t>JO7120273719</t>
  </si>
  <si>
    <t>TI8610273721</t>
  </si>
  <si>
    <t>DA8110184780</t>
  </si>
  <si>
    <t>PA9510184783</t>
  </si>
  <si>
    <t>TE9920184781</t>
  </si>
  <si>
    <t>KH7720184782</t>
  </si>
  <si>
    <t>CH9220243957</t>
  </si>
  <si>
    <t>TH7420244067</t>
  </si>
  <si>
    <t>GH7720243959</t>
  </si>
  <si>
    <t>SH7620243955</t>
  </si>
  <si>
    <t>SH8010243960</t>
  </si>
  <si>
    <t>GU7420243956</t>
  </si>
  <si>
    <t>GH9520243958</t>
  </si>
  <si>
    <t>BH7320243954</t>
  </si>
  <si>
    <t>SA9710265143</t>
  </si>
  <si>
    <t>YA7710265136</t>
  </si>
  <si>
    <t>YA9810265139</t>
  </si>
  <si>
    <t>LO9210265144</t>
  </si>
  <si>
    <t>NI0110265138</t>
  </si>
  <si>
    <t>GU9910265142</t>
  </si>
  <si>
    <t>KH9610265135</t>
  </si>
  <si>
    <t>GU8710265140</t>
  </si>
  <si>
    <t>BK8920279050</t>
  </si>
  <si>
    <t>KH9020279047</t>
  </si>
  <si>
    <t>KU9920279051</t>
  </si>
  <si>
    <t>KU9920279052</t>
  </si>
  <si>
    <t>MA8220279049</t>
  </si>
  <si>
    <t>YA9010265133</t>
  </si>
  <si>
    <t>YA8610265141</t>
  </si>
  <si>
    <t>LO8620279054</t>
  </si>
  <si>
    <t>TH9920184586</t>
  </si>
  <si>
    <t>CH8720184589</t>
  </si>
  <si>
    <t>SU9720184585</t>
  </si>
  <si>
    <t>K.8920184588</t>
  </si>
  <si>
    <t>SU9520184591</t>
  </si>
  <si>
    <t>DA8310241137</t>
  </si>
  <si>
    <t>BH8220241139</t>
  </si>
  <si>
    <t>DA9710241141</t>
  </si>
  <si>
    <t>BH0220241144</t>
  </si>
  <si>
    <t>BH9320241140</t>
  </si>
  <si>
    <t>BH8120241143</t>
  </si>
  <si>
    <t>BH9610241138</t>
  </si>
  <si>
    <t>BH8620241142</t>
  </si>
  <si>
    <t>BH9910241145</t>
  </si>
  <si>
    <t>BH7220241146</t>
  </si>
  <si>
    <t>DH9920215528</t>
  </si>
  <si>
    <t>BH8410206576</t>
  </si>
  <si>
    <t>JA7910213931</t>
  </si>
  <si>
    <t>MA9910213933</t>
  </si>
  <si>
    <t>DH7810213934</t>
  </si>
  <si>
    <t>BI0110213932</t>
  </si>
  <si>
    <t>RA9520250182</t>
  </si>
  <si>
    <t>SI9320250179</t>
  </si>
  <si>
    <t>TH7920250181</t>
  </si>
  <si>
    <t>NE9810252054</t>
  </si>
  <si>
    <t>CH7120215529</t>
  </si>
  <si>
    <t>GH8410206577</t>
  </si>
  <si>
    <t>CH7820215337</t>
  </si>
  <si>
    <t>GH8420206575</t>
  </si>
  <si>
    <t>GA6610215334</t>
  </si>
  <si>
    <t>GA8210215335</t>
  </si>
  <si>
    <t>SA8820215336</t>
  </si>
  <si>
    <t>CH8210214198</t>
  </si>
  <si>
    <t>CH8110215530</t>
  </si>
  <si>
    <t>RE6720215749</t>
  </si>
  <si>
    <t>TH8520215276</t>
  </si>
  <si>
    <t>KH6920215275</t>
  </si>
  <si>
    <t>BH9420215277</t>
  </si>
  <si>
    <t>KH0110215278</t>
  </si>
  <si>
    <t>RE9320215758</t>
  </si>
  <si>
    <t>JO7120233657</t>
  </si>
  <si>
    <t>JO8320233660</t>
  </si>
  <si>
    <t>JO9420233661</t>
  </si>
  <si>
    <t>JO6820233658</t>
  </si>
  <si>
    <t>JO6520233659</t>
  </si>
  <si>
    <t>JO7420233656</t>
  </si>
  <si>
    <t>NE7210240226</t>
  </si>
  <si>
    <t>BK0010240220</t>
  </si>
  <si>
    <t>RA9510214250</t>
  </si>
  <si>
    <t>NE8710240221</t>
  </si>
  <si>
    <t>NE9410240227</t>
  </si>
  <si>
    <t>NE9210240222</t>
  </si>
  <si>
    <t>NE9210240223</t>
  </si>
  <si>
    <t>NE9220240225</t>
  </si>
  <si>
    <t>TI9120214249</t>
  </si>
  <si>
    <t>BH9120214251</t>
  </si>
  <si>
    <t>PA8410214252</t>
  </si>
  <si>
    <t>PA7310219941</t>
  </si>
  <si>
    <t>DA9720215035</t>
  </si>
  <si>
    <t>RA8320222268</t>
  </si>
  <si>
    <t>RA7810225710</t>
  </si>
  <si>
    <t>RA0220225711</t>
  </si>
  <si>
    <t>SI7420222267</t>
  </si>
  <si>
    <t>PA8920222269</t>
  </si>
  <si>
    <t>BU9620235292</t>
  </si>
  <si>
    <t>KU0520235294</t>
  </si>
  <si>
    <t>KH9820215034</t>
  </si>
  <si>
    <t>GH9620215038</t>
  </si>
  <si>
    <t>SH2010233458</t>
  </si>
  <si>
    <t>SH9310233453</t>
  </si>
  <si>
    <t>GU8320215033</t>
  </si>
  <si>
    <t>KA9820215037</t>
  </si>
  <si>
    <t>SH9510233460</t>
  </si>
  <si>
    <t>SH0110233464</t>
  </si>
  <si>
    <t>SH6110233455</t>
  </si>
  <si>
    <t>DA9210215039</t>
  </si>
  <si>
    <t>SH7910233463</t>
  </si>
  <si>
    <t>OK9820233465</t>
  </si>
  <si>
    <t>SH9610233461</t>
  </si>
  <si>
    <t>SH8110233457</t>
  </si>
  <si>
    <t>NE0420215587</t>
  </si>
  <si>
    <t>PA8110215589</t>
  </si>
  <si>
    <t>TH9410215590</t>
  </si>
  <si>
    <t>TH9320215586</t>
  </si>
  <si>
    <t>CH6520239926</t>
  </si>
  <si>
    <t>CH9920239922</t>
  </si>
  <si>
    <t>BU8220239927</t>
  </si>
  <si>
    <t>CH9420239923</t>
  </si>
  <si>
    <t>CH7710239924</t>
  </si>
  <si>
    <t>CH9520239928</t>
  </si>
  <si>
    <t>CH8120239921</t>
  </si>
  <si>
    <t>CH9710239925</t>
  </si>
  <si>
    <t>MA7420226248</t>
  </si>
  <si>
    <t>MA8120226346</t>
  </si>
  <si>
    <t>MA9520226247</t>
  </si>
  <si>
    <t>MA9310226246</t>
  </si>
  <si>
    <t>CH9020226344</t>
  </si>
  <si>
    <t>MA8220226345</t>
  </si>
  <si>
    <t>KA7610215036</t>
  </si>
  <si>
    <t>GU0010215040</t>
  </si>
  <si>
    <t>KH7810236780</t>
  </si>
  <si>
    <t>KH9520236774</t>
  </si>
  <si>
    <t>KH0210236777</t>
  </si>
  <si>
    <t>BI8810236783</t>
  </si>
  <si>
    <t>BK0110236781</t>
  </si>
  <si>
    <t>KH7720236775</t>
  </si>
  <si>
    <t>KH0220236778</t>
  </si>
  <si>
    <t>KH8210236773</t>
  </si>
  <si>
    <t>KH8020236770</t>
  </si>
  <si>
    <t>KH7910236776</t>
  </si>
  <si>
    <t>KH7910236782</t>
  </si>
  <si>
    <t>KH7010236779</t>
  </si>
  <si>
    <t>KU8310219945</t>
  </si>
  <si>
    <t>BH7520219953</t>
  </si>
  <si>
    <t>SA8320219949</t>
  </si>
  <si>
    <t>RE8610219940</t>
  </si>
  <si>
    <t>BH8210219961</t>
  </si>
  <si>
    <t>KA9120219965</t>
  </si>
  <si>
    <t>JO6620219957</t>
  </si>
  <si>
    <t>TA9110251907</t>
  </si>
  <si>
    <t>KH0220251911</t>
  </si>
  <si>
    <t>OK8710251931</t>
  </si>
  <si>
    <t>BO9110233169</t>
  </si>
  <si>
    <t>BO8710233167</t>
  </si>
  <si>
    <t>GU8420226352</t>
  </si>
  <si>
    <t>BK9720241858</t>
  </si>
  <si>
    <t>KU9620230630</t>
  </si>
  <si>
    <t>DA0120241857</t>
  </si>
  <si>
    <t>TH9120241860</t>
  </si>
  <si>
    <t>KH8010251924</t>
  </si>
  <si>
    <t>KH7910251921</t>
  </si>
  <si>
    <t>KH9710251918</t>
  </si>
  <si>
    <t>KH9010251906</t>
  </si>
  <si>
    <t>WO0310251913</t>
  </si>
  <si>
    <t>KH9610251930</t>
  </si>
  <si>
    <t>KH9710251916</t>
  </si>
  <si>
    <t>KH8210251910</t>
  </si>
  <si>
    <t>KH7010251927</t>
  </si>
  <si>
    <t>BO8210233170</t>
  </si>
  <si>
    <t>RA9810233171</t>
  </si>
  <si>
    <t>SA9520230633</t>
  </si>
  <si>
    <t>RA9910233166</t>
  </si>
  <si>
    <t>RA0220233168</t>
  </si>
  <si>
    <t>RA7320233164</t>
  </si>
  <si>
    <t>BO8420233165</t>
  </si>
  <si>
    <t>KH7410251925</t>
  </si>
  <si>
    <t>KH7410251922</t>
  </si>
  <si>
    <t>JO9710251919</t>
  </si>
  <si>
    <t>SI7710251917</t>
  </si>
  <si>
    <t>KH5720251928</t>
  </si>
  <si>
    <t>WO6410251914</t>
  </si>
  <si>
    <t>KH0220251926</t>
  </si>
  <si>
    <t>KH0210251929</t>
  </si>
  <si>
    <t>KH9420251915</t>
  </si>
  <si>
    <t>KH7910251912</t>
  </si>
  <si>
    <t>KH6610251920</t>
  </si>
  <si>
    <t>KH8510251923</t>
  </si>
  <si>
    <t>RA9220233173</t>
  </si>
  <si>
    <t>BO8910233172</t>
  </si>
  <si>
    <t>OK7110251934</t>
  </si>
  <si>
    <t>BI7020251932</t>
  </si>
  <si>
    <t>JO9220251933</t>
  </si>
  <si>
    <t>SU9520230631</t>
  </si>
  <si>
    <t>SU9520230632</t>
  </si>
  <si>
    <t>KU8010234946</t>
  </si>
  <si>
    <t>KU9220234945</t>
  </si>
  <si>
    <t>KU7710234948</t>
  </si>
  <si>
    <t>SH6020248564</t>
  </si>
  <si>
    <t>KU7710234942</t>
  </si>
  <si>
    <t>KU8010234947</t>
  </si>
  <si>
    <t>KU9410234943</t>
  </si>
  <si>
    <t>KU9410234944</t>
  </si>
  <si>
    <t>KA8620219951</t>
  </si>
  <si>
    <t>KU7520219969</t>
  </si>
  <si>
    <t>SH7220248556</t>
  </si>
  <si>
    <t>KA6710212738</t>
  </si>
  <si>
    <t>KH9820221782</t>
  </si>
  <si>
    <t>MI0310212739</t>
  </si>
  <si>
    <t>SH8710248557</t>
  </si>
  <si>
    <t>SU8310221779</t>
  </si>
  <si>
    <t>KH9010212740</t>
  </si>
  <si>
    <t>MI8710212741</t>
  </si>
  <si>
    <t>BK9010221780</t>
  </si>
  <si>
    <t>KA9120221781</t>
  </si>
  <si>
    <t>KH7920212737</t>
  </si>
  <si>
    <t>KH8120212742</t>
  </si>
  <si>
    <t>PU0220212743</t>
  </si>
  <si>
    <t>SH6320248561</t>
  </si>
  <si>
    <t>BK9620219845</t>
  </si>
  <si>
    <t>BO6820245123</t>
  </si>
  <si>
    <t>SH7320248560</t>
  </si>
  <si>
    <t>MA0020240920</t>
  </si>
  <si>
    <t>MA9920240923</t>
  </si>
  <si>
    <t>MA9710240926</t>
  </si>
  <si>
    <t>MA8820240925</t>
  </si>
  <si>
    <t>MA9710240919</t>
  </si>
  <si>
    <t>MA0020240922</t>
  </si>
  <si>
    <t>MA9610240930</t>
  </si>
  <si>
    <t>MA8320240924</t>
  </si>
  <si>
    <t>MA9410240918</t>
  </si>
  <si>
    <t>MA0020240921</t>
  </si>
  <si>
    <t>SH8210248555</t>
  </si>
  <si>
    <t>SH6220248563</t>
  </si>
  <si>
    <t>SH7210248553</t>
  </si>
  <si>
    <t>SH8010248558</t>
  </si>
  <si>
    <t>SH8220248562</t>
  </si>
  <si>
    <t>KH8910244974</t>
  </si>
  <si>
    <t>SH8110248565</t>
  </si>
  <si>
    <t>KH8320228353</t>
  </si>
  <si>
    <t>DU8710228351</t>
  </si>
  <si>
    <t>KH8210228349</t>
  </si>
  <si>
    <t>DU9210228350</t>
  </si>
  <si>
    <t>RA7320222188</t>
  </si>
  <si>
    <t>KH8210228352</t>
  </si>
  <si>
    <t>BU0020249604</t>
  </si>
  <si>
    <t>BA6210236413</t>
  </si>
  <si>
    <t>JA9910249605</t>
  </si>
  <si>
    <t>KA9610249609</t>
  </si>
  <si>
    <t>CH9920249600</t>
  </si>
  <si>
    <t>BK0220249607</t>
  </si>
  <si>
    <t>TH9020235440</t>
  </si>
  <si>
    <t>DA9020249608</t>
  </si>
  <si>
    <t>SU7620249603</t>
  </si>
  <si>
    <t>LU9310249610</t>
  </si>
  <si>
    <t>TH7120235438</t>
  </si>
  <si>
    <t>KA9110244966</t>
  </si>
  <si>
    <t>B.7010244970</t>
  </si>
  <si>
    <t>BA8220244972</t>
  </si>
  <si>
    <t>KA9510244979</t>
  </si>
  <si>
    <t>KH7910244975</t>
  </si>
  <si>
    <t>KA8910244968</t>
  </si>
  <si>
    <t>RA6820222189</t>
  </si>
  <si>
    <t>NE0110235435</t>
  </si>
  <si>
    <t>DH9410235437</t>
  </si>
  <si>
    <t>RA9120222190</t>
  </si>
  <si>
    <t>BH0220235439</t>
  </si>
  <si>
    <t>RA7110222191</t>
  </si>
  <si>
    <t>RA7410222192</t>
  </si>
  <si>
    <t>KH8210244969</t>
  </si>
  <si>
    <t>KA8320244967</t>
  </si>
  <si>
    <t>KA9320244978</t>
  </si>
  <si>
    <t>KA8910244973</t>
  </si>
  <si>
    <t>TH9910244971</t>
  </si>
  <si>
    <t>NE9410235436</t>
  </si>
  <si>
    <t>BU9620234484</t>
  </si>
  <si>
    <t>JO7520185197</t>
  </si>
  <si>
    <t>KU0420234485</t>
  </si>
  <si>
    <t>SA7920244984</t>
  </si>
  <si>
    <t>B 0310244985</t>
  </si>
  <si>
    <t>RA8220233178</t>
  </si>
  <si>
    <t>RA8220233177</t>
  </si>
  <si>
    <t>RA8220233174</t>
  </si>
  <si>
    <t>RA8220233179</t>
  </si>
  <si>
    <t>RA8220233175</t>
  </si>
  <si>
    <t>RA8220233181</t>
  </si>
  <si>
    <t>RA8220233176</t>
  </si>
  <si>
    <t>BO7620245708</t>
  </si>
  <si>
    <t>CH8820245710</t>
  </si>
  <si>
    <t>CH7220245711</t>
  </si>
  <si>
    <t>CH7710245709</t>
  </si>
  <si>
    <t>CH7020245707</t>
  </si>
  <si>
    <t>B.9720250296</t>
  </si>
  <si>
    <t>SI9410212835</t>
  </si>
  <si>
    <t>SI6220212833</t>
  </si>
  <si>
    <t>JO1720185198</t>
  </si>
  <si>
    <t>TA9820185203</t>
  </si>
  <si>
    <t>VE8710185199</t>
  </si>
  <si>
    <t>KH8410185200</t>
  </si>
  <si>
    <t>SI7010212834</t>
  </si>
  <si>
    <t>SI9210212836</t>
  </si>
  <si>
    <t>B.9520250295</t>
  </si>
  <si>
    <t>SH8510250297</t>
  </si>
  <si>
    <t>DA9220247745</t>
  </si>
  <si>
    <t>AL9020246006</t>
  </si>
  <si>
    <t>TH8320222372</t>
  </si>
  <si>
    <t>CH9220252804</t>
  </si>
  <si>
    <t>DH8520219964</t>
  </si>
  <si>
    <t>SU8620219948</t>
  </si>
  <si>
    <t>NE9220219966</t>
  </si>
  <si>
    <t>PA6110219942</t>
  </si>
  <si>
    <t>PO9410219958</t>
  </si>
  <si>
    <t>PU0520219950</t>
  </si>
  <si>
    <t>DA7320219939</t>
  </si>
  <si>
    <t>BH8720246005</t>
  </si>
  <si>
    <t>SU0220246007</t>
  </si>
  <si>
    <t>DH9910222374</t>
  </si>
  <si>
    <t>BH8410219947</t>
  </si>
  <si>
    <t>BH9220222373</t>
  </si>
  <si>
    <t>RO8110246008</t>
  </si>
  <si>
    <t>RA6620219967</t>
  </si>
  <si>
    <t>GH9410219952</t>
  </si>
  <si>
    <t>BA8820219968</t>
  </si>
  <si>
    <t>BK8510219943</t>
  </si>
  <si>
    <t>RA8710219959</t>
  </si>
  <si>
    <t>TH8010219960</t>
  </si>
  <si>
    <t>GA9010219944</t>
  </si>
  <si>
    <t>RE7820219954</t>
  </si>
  <si>
    <t>TH8210219946</t>
  </si>
  <si>
    <t>SU0010219956</t>
  </si>
  <si>
    <t>DH0010219963</t>
  </si>
  <si>
    <t>RU7620218297</t>
  </si>
  <si>
    <t>GA8820219970</t>
  </si>
  <si>
    <t>KU8410219955</t>
  </si>
  <si>
    <t>SU8910218296</t>
  </si>
  <si>
    <t>SI7020218293</t>
  </si>
  <si>
    <t>BK9310218294</t>
  </si>
  <si>
    <t>BK0310218295</t>
  </si>
  <si>
    <t>TH9220222693</t>
  </si>
  <si>
    <t>BI7220240596</t>
  </si>
  <si>
    <t>DI9710222700</t>
  </si>
  <si>
    <t>DI9410222698</t>
  </si>
  <si>
    <t>RU9120219846</t>
  </si>
  <si>
    <t>KU8220222695</t>
  </si>
  <si>
    <t>KH7320219848</t>
  </si>
  <si>
    <t>BI0010240598</t>
  </si>
  <si>
    <t>DI9210222699</t>
  </si>
  <si>
    <t>SA9220222701</t>
  </si>
  <si>
    <t>KA8920222702</t>
  </si>
  <si>
    <t>GA8920222694</t>
  </si>
  <si>
    <t>BK7920222696</t>
  </si>
  <si>
    <t>BK8720222697</t>
  </si>
  <si>
    <t>BI8720240603</t>
  </si>
  <si>
    <t>BI7420240588</t>
  </si>
  <si>
    <t>BI7820240595</t>
  </si>
  <si>
    <t>BI8920240587</t>
  </si>
  <si>
    <t>BA6920206601</t>
  </si>
  <si>
    <t>TH8310206605</t>
  </si>
  <si>
    <t>KH9210206604</t>
  </si>
  <si>
    <t>CH7220246426</t>
  </si>
  <si>
    <t>PA9720246425</t>
  </si>
  <si>
    <t>SU9010206602</t>
  </si>
  <si>
    <t>RA8310206603</t>
  </si>
  <si>
    <t>BA8310185201</t>
  </si>
  <si>
    <t>RI9420246021</t>
  </si>
  <si>
    <t>LU8020246421</t>
  </si>
  <si>
    <t>DA9420246423</t>
  </si>
  <si>
    <t>NE9320246424</t>
  </si>
  <si>
    <t>SU7220246427</t>
  </si>
  <si>
    <t>B.9020185009</t>
  </si>
  <si>
    <t>BO7920248367</t>
  </si>
  <si>
    <t>NE8620248371</t>
  </si>
  <si>
    <t>MA9110248369</t>
  </si>
  <si>
    <t>RA9620248368</t>
  </si>
  <si>
    <t>MA9420248370</t>
  </si>
  <si>
    <t>PA9720248372</t>
  </si>
  <si>
    <t>BH8220245399</t>
  </si>
  <si>
    <t>BH9720245400</t>
  </si>
  <si>
    <t>BH9020245398</t>
  </si>
  <si>
    <t>BH7320245403</t>
  </si>
  <si>
    <t>BH7020245402</t>
  </si>
  <si>
    <t>LU0120247747</t>
  </si>
  <si>
    <t>SA7820247749</t>
  </si>
  <si>
    <t>CH7820247748</t>
  </si>
  <si>
    <t>MA9720247743</t>
  </si>
  <si>
    <t>CH7220247746</t>
  </si>
  <si>
    <t>RA9920247750</t>
  </si>
  <si>
    <t>DA9710247744</t>
  </si>
  <si>
    <t>MA9010246009</t>
  </si>
  <si>
    <t>OR9720246018</t>
  </si>
  <si>
    <t>MA8620246015</t>
  </si>
  <si>
    <t>JA9710246013</t>
  </si>
  <si>
    <t>B.7010246011</t>
  </si>
  <si>
    <t>BO7720246004</t>
  </si>
  <si>
    <t>BH9420246012</t>
  </si>
  <si>
    <t>RR8420246010</t>
  </si>
  <si>
    <t>AI7010246014</t>
  </si>
  <si>
    <t>PA9320246017</t>
  </si>
  <si>
    <t>BH9720248967</t>
  </si>
  <si>
    <t>CH8820248965</t>
  </si>
  <si>
    <t>BI9710271455</t>
  </si>
  <si>
    <t>MA7620248966</t>
  </si>
  <si>
    <t>BK8920248963</t>
  </si>
  <si>
    <t>CH7620248964</t>
  </si>
  <si>
    <t>SU8820246428</t>
  </si>
  <si>
    <t>RO8810213049</t>
  </si>
  <si>
    <t>KH9410213047</t>
  </si>
  <si>
    <t>AD9410213046</t>
  </si>
  <si>
    <t>MA7510213044</t>
  </si>
  <si>
    <t>KH9420213043</t>
  </si>
  <si>
    <t>MA7810213048</t>
  </si>
  <si>
    <t>DA9320183873</t>
  </si>
  <si>
    <t>LA9110183872</t>
  </si>
  <si>
    <t>BK2210183881</t>
  </si>
  <si>
    <t>UP9310249708</t>
  </si>
  <si>
    <t>UP7820249711</t>
  </si>
  <si>
    <t>UP9010249709</t>
  </si>
  <si>
    <t>UP8720249710</t>
  </si>
  <si>
    <t>UP6720249712</t>
  </si>
  <si>
    <t>NE6420249713</t>
  </si>
  <si>
    <t>NI6720249714</t>
  </si>
  <si>
    <t>CH2220250309</t>
  </si>
  <si>
    <t>DE8420245206</t>
  </si>
  <si>
    <t>DA0120245203</t>
  </si>
  <si>
    <t>TH0120245204</t>
  </si>
  <si>
    <t>TH9420246431</t>
  </si>
  <si>
    <t>BI7820252805</t>
  </si>
  <si>
    <t>KA9420252799</t>
  </si>
  <si>
    <t>BH9120252808</t>
  </si>
  <si>
    <t>SE9120246430</t>
  </si>
  <si>
    <t>DH8210246432</t>
  </si>
  <si>
    <t>BH8010246433</t>
  </si>
  <si>
    <t>SE8720246429</t>
  </si>
  <si>
    <t>DH6720240455</t>
  </si>
  <si>
    <t>BH9020252809</t>
  </si>
  <si>
    <t>BI9310252800</t>
  </si>
  <si>
    <t>BH8910252803</t>
  </si>
  <si>
    <t>CH8520252806</t>
  </si>
  <si>
    <t>KA7720252798</t>
  </si>
  <si>
    <t>BH9110252807</t>
  </si>
  <si>
    <t>SA9510252801</t>
  </si>
  <si>
    <t>TH0120245209</t>
  </si>
  <si>
    <t>TH0120245211</t>
  </si>
  <si>
    <t>MA9620245210</t>
  </si>
  <si>
    <t>TH7620245213</t>
  </si>
  <si>
    <t>KH0120245208</t>
  </si>
  <si>
    <t>KH0120245207</t>
  </si>
  <si>
    <t>PA0020240456</t>
  </si>
  <si>
    <t>JO7220240457</t>
  </si>
  <si>
    <t>SA8810240458</t>
  </si>
  <si>
    <t>BI8710240452</t>
  </si>
  <si>
    <t>BI6920240451</t>
  </si>
  <si>
    <t>BH8610240450</t>
  </si>
  <si>
    <t>BI9620240453</t>
  </si>
  <si>
    <t>LU2220240454</t>
  </si>
  <si>
    <t>SA8210268864</t>
  </si>
  <si>
    <t>SA7710268865</t>
  </si>
  <si>
    <t>SA8820268863</t>
  </si>
  <si>
    <t>SA7720268860</t>
  </si>
  <si>
    <t>SA9720268862</t>
  </si>
  <si>
    <t>SA7920268861</t>
  </si>
  <si>
    <t>LA7010240703</t>
  </si>
  <si>
    <t>TH9120185014</t>
  </si>
  <si>
    <t>TH7720185012</t>
  </si>
  <si>
    <t>B.9020185011</t>
  </si>
  <si>
    <t>TH0320185008</t>
  </si>
  <si>
    <t>LO7110246287</t>
  </si>
  <si>
    <t>CH8810277211</t>
  </si>
  <si>
    <t>LO9010246288</t>
  </si>
  <si>
    <t>SI8620246289</t>
  </si>
  <si>
    <t>DH0120246285</t>
  </si>
  <si>
    <t>SI8910277210</t>
  </si>
  <si>
    <t>SH9020277212</t>
  </si>
  <si>
    <t>NE9420213224</t>
  </si>
  <si>
    <t>NE0110213223</t>
  </si>
  <si>
    <t>BI7620271456</t>
  </si>
  <si>
    <t>BI8620271457</t>
  </si>
  <si>
    <t>BI9820271460</t>
  </si>
  <si>
    <t>BI9920271461</t>
  </si>
  <si>
    <t>SU9220255231</t>
  </si>
  <si>
    <t>NE9620255230</t>
  </si>
  <si>
    <t>NE0420255233</t>
  </si>
  <si>
    <t>KH8720255232</t>
  </si>
  <si>
    <t>B.8620255234</t>
  </si>
  <si>
    <t>JA7120213927</t>
  </si>
  <si>
    <t>DH7320213926</t>
  </si>
  <si>
    <t>DE8720213928</t>
  </si>
  <si>
    <t>KA9420249204</t>
  </si>
  <si>
    <t>JA8020249206</t>
  </si>
  <si>
    <t>TA9820249202</t>
  </si>
  <si>
    <t>TA0020249203</t>
  </si>
  <si>
    <t>B.9920249205</t>
  </si>
  <si>
    <t>TA9720273744</t>
  </si>
  <si>
    <t>BK0020273734</t>
  </si>
  <si>
    <t>RI9220273735</t>
  </si>
  <si>
    <t>BU7120273736</t>
  </si>
  <si>
    <t>DE9320273742</t>
  </si>
  <si>
    <t>SU7120273737</t>
  </si>
  <si>
    <t>JA7320273738</t>
  </si>
  <si>
    <t>KU8120273739</t>
  </si>
  <si>
    <t>JA8120273740</t>
  </si>
  <si>
    <t>BK9710273746</t>
  </si>
  <si>
    <t>KH8520273741</t>
  </si>
  <si>
    <t>JA9420273743</t>
  </si>
  <si>
    <t>TA7310273745</t>
  </si>
  <si>
    <t>TA7910273747</t>
  </si>
  <si>
    <t>TH9120185015</t>
  </si>
  <si>
    <t>TH8820185017</t>
  </si>
  <si>
    <t>TH8120185018</t>
  </si>
  <si>
    <t>GU9020249208</t>
  </si>
  <si>
    <t>GU9210249207</t>
  </si>
  <si>
    <t>BH9310271808</t>
  </si>
  <si>
    <t>KO8120271804</t>
  </si>
  <si>
    <t>CH7220271812</t>
  </si>
  <si>
    <t>HA9310271806</t>
  </si>
  <si>
    <t>KO8020271810</t>
  </si>
  <si>
    <t>KH0110271805</t>
  </si>
  <si>
    <t>KO8420271813</t>
  </si>
  <si>
    <t>AL7220271809</t>
  </si>
  <si>
    <t>TH7120185021</t>
  </si>
  <si>
    <t>TH7820185022</t>
  </si>
  <si>
    <t>TH7120185020</t>
  </si>
  <si>
    <t>PA9820184784</t>
  </si>
  <si>
    <t>PU7720186367</t>
  </si>
  <si>
    <t>PA6310215148</t>
  </si>
  <si>
    <t>SA0010215141</t>
  </si>
  <si>
    <t>TH0410215142</t>
  </si>
  <si>
    <t>PA8410215149</t>
  </si>
  <si>
    <t>PA7610215150</t>
  </si>
  <si>
    <t>MA9510215143</t>
  </si>
  <si>
    <t>MA9610215144</t>
  </si>
  <si>
    <t>BK8010215137</t>
  </si>
  <si>
    <t>BK6120215138</t>
  </si>
  <si>
    <t>BA9320215145</t>
  </si>
  <si>
    <t>TH6610215146</t>
  </si>
  <si>
    <t>KH9620215139</t>
  </si>
  <si>
    <t>PA6520215147</t>
  </si>
  <si>
    <t>AS6910215140</t>
  </si>
  <si>
    <t>OL7320233669</t>
  </si>
  <si>
    <t>OL7220233666</t>
  </si>
  <si>
    <t>KH8220233663</t>
  </si>
  <si>
    <t>OL9820233667</t>
  </si>
  <si>
    <t>KH9120233664</t>
  </si>
  <si>
    <t>JO9820233662</t>
  </si>
  <si>
    <t>OL7820233668</t>
  </si>
  <si>
    <t>OL8020233665</t>
  </si>
  <si>
    <t>CH6720240469</t>
  </si>
  <si>
    <t>BI8520240461</t>
  </si>
  <si>
    <t>CH7220240460</t>
  </si>
  <si>
    <t>BH9520240462</t>
  </si>
  <si>
    <t>BH6720240464</t>
  </si>
  <si>
    <t>BI6020240465</t>
  </si>
  <si>
    <t>TH7920240466</t>
  </si>
  <si>
    <t>BH7120240467</t>
  </si>
  <si>
    <t>TH6620240468</t>
  </si>
  <si>
    <t>MA9820245221</t>
  </si>
  <si>
    <t>NE2220213545</t>
  </si>
  <si>
    <t>HA7710265078</t>
  </si>
  <si>
    <t>BK8620249786</t>
  </si>
  <si>
    <t>TA7820249780</t>
  </si>
  <si>
    <t>BI9920249781</t>
  </si>
  <si>
    <t>BK7120249782</t>
  </si>
  <si>
    <t>BI7210249787</t>
  </si>
  <si>
    <t>BI7220249788</t>
  </si>
  <si>
    <t>TA0020249789</t>
  </si>
  <si>
    <t>KA0210249795</t>
  </si>
  <si>
    <t>TH7210249790</t>
  </si>
  <si>
    <t>LU8210249791</t>
  </si>
  <si>
    <t>TH7810249792</t>
  </si>
  <si>
    <t>TH7420249793</t>
  </si>
  <si>
    <t>TA9210249794</t>
  </si>
  <si>
    <t>BK0110249796</t>
  </si>
  <si>
    <t>BH7220241158</t>
  </si>
  <si>
    <t>BH8320241155</t>
  </si>
  <si>
    <t>BH9520241151</t>
  </si>
  <si>
    <t>TI9610241147</t>
  </si>
  <si>
    <t>BH9120241149</t>
  </si>
  <si>
    <t>BH9220241154</t>
  </si>
  <si>
    <t>BH7720241148</t>
  </si>
  <si>
    <t>BH9220241157</t>
  </si>
  <si>
    <t>BH9020241150</t>
  </si>
  <si>
    <t>BH8610241153</t>
  </si>
  <si>
    <t>BH9110241152</t>
  </si>
  <si>
    <t>BH9710241156</t>
  </si>
  <si>
    <t>BA8610185306</t>
  </si>
  <si>
    <t>BA8320185305</t>
  </si>
  <si>
    <t>TH9620250183</t>
  </si>
  <si>
    <t>TH8420250185</t>
  </si>
  <si>
    <t>TH9320250187</t>
  </si>
  <si>
    <t>BA8820250184</t>
  </si>
  <si>
    <t>SU9820250186</t>
  </si>
  <si>
    <t>DA0120233670</t>
  </si>
  <si>
    <t>BH0020233671</t>
  </si>
  <si>
    <t>BK9410240232</t>
  </si>
  <si>
    <t>BK9210240233</t>
  </si>
  <si>
    <t>NE9220240228</t>
  </si>
  <si>
    <t>BK9410240234</t>
  </si>
  <si>
    <t>BK7210240235</t>
  </si>
  <si>
    <t>BK9220240236</t>
  </si>
  <si>
    <t>BK8020240230</t>
  </si>
  <si>
    <t>BK8220240231</t>
  </si>
  <si>
    <t>BH6920233478</t>
  </si>
  <si>
    <t>NE0220233475</t>
  </si>
  <si>
    <t>BA8620233471</t>
  </si>
  <si>
    <t>BA8120233467</t>
  </si>
  <si>
    <t>DA9620233479</t>
  </si>
  <si>
    <t>BA8020233469</t>
  </si>
  <si>
    <t>NE8720233474</t>
  </si>
  <si>
    <t>BA0020233466</t>
  </si>
  <si>
    <t>BA8120233470</t>
  </si>
  <si>
    <t>OK0120233477</t>
  </si>
  <si>
    <t>BA8720233472</t>
  </si>
  <si>
    <t>RA8610236786</t>
  </si>
  <si>
    <t>JO8910236790</t>
  </si>
  <si>
    <t>BK9320236787</t>
  </si>
  <si>
    <t>BK8820236784</t>
  </si>
  <si>
    <t>JO8620236791</t>
  </si>
  <si>
    <t>BK8110236785</t>
  </si>
  <si>
    <t>UP8720236795</t>
  </si>
  <si>
    <t>KH9210236792</t>
  </si>
  <si>
    <t>RA9320219975</t>
  </si>
  <si>
    <t>TH8710219981</t>
  </si>
  <si>
    <t>BH0210226609</t>
  </si>
  <si>
    <t>KA0120226611</t>
  </si>
  <si>
    <t>NE9510226613</t>
  </si>
  <si>
    <t>BK8210226607</t>
  </si>
  <si>
    <t>SA9920233483</t>
  </si>
  <si>
    <t>BK9420247944</t>
  </si>
  <si>
    <t>BK8620226617</t>
  </si>
  <si>
    <t>BK9620226610</t>
  </si>
  <si>
    <t>BK0310226612</t>
  </si>
  <si>
    <t>BK9610226605</t>
  </si>
  <si>
    <t>BK6220226608</t>
  </si>
  <si>
    <t>BK0110247945</t>
  </si>
  <si>
    <t>BK0020247942</t>
  </si>
  <si>
    <t>BA9120233484</t>
  </si>
  <si>
    <t>BA7120233534</t>
  </si>
  <si>
    <t>CH7010239935</t>
  </si>
  <si>
    <t>CH8820239929</t>
  </si>
  <si>
    <t>BK9120234111</t>
  </si>
  <si>
    <t>BK9120234113</t>
  </si>
  <si>
    <t>BK9520234112</t>
  </si>
  <si>
    <t>BK6820234114</t>
  </si>
  <si>
    <t>BK9920234115</t>
  </si>
  <si>
    <t>TA0210234116</t>
  </si>
  <si>
    <t>TA7310234117</t>
  </si>
  <si>
    <t>BK8710234123</t>
  </si>
  <si>
    <t>NE9710234120</t>
  </si>
  <si>
    <t>TA9620234119</t>
  </si>
  <si>
    <t>TA9010234121</t>
  </si>
  <si>
    <t>AU9510238153</t>
  </si>
  <si>
    <t>TI8120238154</t>
  </si>
  <si>
    <t>AU8720238155</t>
  </si>
  <si>
    <t>AU2210238151</t>
  </si>
  <si>
    <t>BH8210234809</t>
  </si>
  <si>
    <t>BH6710234811</t>
  </si>
  <si>
    <t>BH0210234813</t>
  </si>
  <si>
    <t>DU9410228354</t>
  </si>
  <si>
    <t>BH7420234805</t>
  </si>
  <si>
    <t>BH9520234803</t>
  </si>
  <si>
    <t>BH6510234807</t>
  </si>
  <si>
    <t>DE8110252606</t>
  </si>
  <si>
    <t>DU8420228355</t>
  </si>
  <si>
    <t>DU0310228356</t>
  </si>
  <si>
    <t>BA0210228357</t>
  </si>
  <si>
    <t>DU8210228359</t>
  </si>
  <si>
    <t>KE8810228360</t>
  </si>
  <si>
    <t>KH8010228358</t>
  </si>
  <si>
    <t>BH0320234810</t>
  </si>
  <si>
    <t>BH9320234804</t>
  </si>
  <si>
    <t>BH7420234806</t>
  </si>
  <si>
    <t>BH7310234808</t>
  </si>
  <si>
    <t>BH8310234812</t>
  </si>
  <si>
    <t>CH9820252609</t>
  </si>
  <si>
    <t>TH9410252602</t>
  </si>
  <si>
    <t>BA7710236422</t>
  </si>
  <si>
    <t>DA8620252604</t>
  </si>
  <si>
    <t>RA9610252610</t>
  </si>
  <si>
    <t>SA9510248875</t>
  </si>
  <si>
    <t>SA9210248884</t>
  </si>
  <si>
    <t>SA8710248881</t>
  </si>
  <si>
    <t>SA9610252607</t>
  </si>
  <si>
    <t>CH7420252601</t>
  </si>
  <si>
    <t>PH9120252608</t>
  </si>
  <si>
    <t>SA7910248883</t>
  </si>
  <si>
    <t>SA8110248880</t>
  </si>
  <si>
    <t>SA8510248877</t>
  </si>
  <si>
    <t>SA8110248876</t>
  </si>
  <si>
    <t>SA9720248882</t>
  </si>
  <si>
    <t>SA6510248879</t>
  </si>
  <si>
    <t>SH0020248568</t>
  </si>
  <si>
    <t>SA8420248878</t>
  </si>
  <si>
    <t>SU0010244988</t>
  </si>
  <si>
    <t>CH0310244989</t>
  </si>
  <si>
    <t>SH8010244992</t>
  </si>
  <si>
    <t>TH8610244991</t>
  </si>
  <si>
    <t>KA9020244986</t>
  </si>
  <si>
    <t>SU0410244987</t>
  </si>
  <si>
    <t>BU9910244990</t>
  </si>
  <si>
    <t>KU6920235302</t>
  </si>
  <si>
    <t>OA7210248574</t>
  </si>
  <si>
    <t>RA7310235299</t>
  </si>
  <si>
    <t>BO9320235298</t>
  </si>
  <si>
    <t>HU9720235301</t>
  </si>
  <si>
    <t>SH8210248571</t>
  </si>
  <si>
    <t>KU8820235303</t>
  </si>
  <si>
    <t>RA9220235304</t>
  </si>
  <si>
    <t>SH8420248577</t>
  </si>
  <si>
    <t>SH9710248575</t>
  </si>
  <si>
    <t>BI8610244997</t>
  </si>
  <si>
    <t>TH0420245000</t>
  </si>
  <si>
    <t>RA7620245003</t>
  </si>
  <si>
    <t>NE9410248572</t>
  </si>
  <si>
    <t>SH7720248566</t>
  </si>
  <si>
    <t>SH9310248569</t>
  </si>
  <si>
    <t>RA8220245001</t>
  </si>
  <si>
    <t>BH9920245004</t>
  </si>
  <si>
    <t>AD7510244998</t>
  </si>
  <si>
    <t>SU9220244999</t>
  </si>
  <si>
    <t>TH9620245002</t>
  </si>
  <si>
    <t>KH9620245005</t>
  </si>
  <si>
    <t>AN9220211383</t>
  </si>
  <si>
    <t>SH9220248570</t>
  </si>
  <si>
    <t>SH9310248567</t>
  </si>
  <si>
    <t>OA9410248573</t>
  </si>
  <si>
    <t>SH9220248576</t>
  </si>
  <si>
    <t>NA9720249046</t>
  </si>
  <si>
    <t>TH8010219980</t>
  </si>
  <si>
    <t>TH8410219998</t>
  </si>
  <si>
    <t>TH7220219992</t>
  </si>
  <si>
    <t>RA9810219974</t>
  </si>
  <si>
    <t>TH8210219983</t>
  </si>
  <si>
    <t>TH8910219989</t>
  </si>
  <si>
    <t>RA6920219971</t>
  </si>
  <si>
    <t>BH0310219979</t>
  </si>
  <si>
    <t>RA8020219997</t>
  </si>
  <si>
    <t>BK9920234118</t>
  </si>
  <si>
    <t>PA7510219984</t>
  </si>
  <si>
    <t>GH6720220001</t>
  </si>
  <si>
    <t>TH8820219986</t>
  </si>
  <si>
    <t>GH8310220002</t>
  </si>
  <si>
    <t>TH7220219993</t>
  </si>
  <si>
    <t>TH8020219988</t>
  </si>
  <si>
    <t>GH6720219976</t>
  </si>
  <si>
    <t>GH5910220003</t>
  </si>
  <si>
    <t>TH8820219987</t>
  </si>
  <si>
    <t>TH7310220004</t>
  </si>
  <si>
    <t>TH8610219996</t>
  </si>
  <si>
    <t>GH6220219977</t>
  </si>
  <si>
    <t>TH7220219990</t>
  </si>
  <si>
    <t>RA8710219972</t>
  </si>
  <si>
    <t>TH8510220006</t>
  </si>
  <si>
    <t>RA9110219973</t>
  </si>
  <si>
    <t>TH9810220007</t>
  </si>
  <si>
    <t>RA7620219991</t>
  </si>
  <si>
    <t>TH7010219995</t>
  </si>
  <si>
    <t>GH6520219978</t>
  </si>
  <si>
    <t>TH7610219999</t>
  </si>
  <si>
    <t>GH5910220005</t>
  </si>
  <si>
    <t>AN9720197214</t>
  </si>
  <si>
    <t>SH9920197213</t>
  </si>
  <si>
    <t>SA8620249050</t>
  </si>
  <si>
    <t>NA8620249047</t>
  </si>
  <si>
    <t>KA9710246028</t>
  </si>
  <si>
    <t>RO7520246031</t>
  </si>
  <si>
    <t>BH9720246032</t>
  </si>
  <si>
    <t>PA7020246034</t>
  </si>
  <si>
    <t>RA9120249048</t>
  </si>
  <si>
    <t>SA8120249049</t>
  </si>
  <si>
    <t>DA7710239930</t>
  </si>
  <si>
    <t>BK8110246036</t>
  </si>
  <si>
    <t>CH7610239936</t>
  </si>
  <si>
    <t>TH9510246022</t>
  </si>
  <si>
    <t>TA9010246027</t>
  </si>
  <si>
    <t>BH0120246029</t>
  </si>
  <si>
    <t>CH7420245415</t>
  </si>
  <si>
    <t>CH8820245404</t>
  </si>
  <si>
    <t>BI9620246024</t>
  </si>
  <si>
    <t>BK7220246037</t>
  </si>
  <si>
    <t>BH8020246038</t>
  </si>
  <si>
    <t>RO0320246033</t>
  </si>
  <si>
    <t>KA6520246035</t>
  </si>
  <si>
    <t>CH8020245411</t>
  </si>
  <si>
    <t>CH8820245405</t>
  </si>
  <si>
    <t>CH7920245412</t>
  </si>
  <si>
    <t>CH8820259601</t>
  </si>
  <si>
    <t>CH9720245410</t>
  </si>
  <si>
    <t>CH7120245414</t>
  </si>
  <si>
    <t>CH9020245407</t>
  </si>
  <si>
    <t>CH7220245413</t>
  </si>
  <si>
    <t>CH9620245408</t>
  </si>
  <si>
    <t>RE9320247757</t>
  </si>
  <si>
    <t>RA8620247752</t>
  </si>
  <si>
    <t>SA9220247754</t>
  </si>
  <si>
    <t>RA0220247758</t>
  </si>
  <si>
    <t>RA8620247753</t>
  </si>
  <si>
    <t>RA9820247756</t>
  </si>
  <si>
    <t>RA9720247751</t>
  </si>
  <si>
    <t>CH9820247755</t>
  </si>
  <si>
    <t>SH9920246025</t>
  </si>
  <si>
    <t>PA8810248973</t>
  </si>
  <si>
    <t>BK7610248971</t>
  </si>
  <si>
    <t>KA8610248972</t>
  </si>
  <si>
    <t>BK8620248969</t>
  </si>
  <si>
    <t>BK8820248968</t>
  </si>
  <si>
    <t>BK9110248970</t>
  </si>
  <si>
    <t>MA6920249717</t>
  </si>
  <si>
    <t>MA0420249718</t>
  </si>
  <si>
    <t>MA7010249719</t>
  </si>
  <si>
    <t>RO7710249720</t>
  </si>
  <si>
    <t>JO7720249715</t>
  </si>
  <si>
    <t>OJ0220249716</t>
  </si>
  <si>
    <t>BH9210246439</t>
  </si>
  <si>
    <t>BH9720246435</t>
  </si>
  <si>
    <t>RA8910252811</t>
  </si>
  <si>
    <t>BH9720246434</t>
  </si>
  <si>
    <t>BH8710246438</t>
  </si>
  <si>
    <t>BH6720246436</t>
  </si>
  <si>
    <t>CH8020246437</t>
  </si>
  <si>
    <t>AW9110252812</t>
  </si>
  <si>
    <t>MA6110252813</t>
  </si>
  <si>
    <t>KU7710252810</t>
  </si>
  <si>
    <t>BH2220240475</t>
  </si>
  <si>
    <t>MA8620245215</t>
  </si>
  <si>
    <t>SU7120245214</t>
  </si>
  <si>
    <t>BH8020240471</t>
  </si>
  <si>
    <t>BH8520240472</t>
  </si>
  <si>
    <t>LU7220240473</t>
  </si>
  <si>
    <t>CH6420240474</t>
  </si>
  <si>
    <t>CH8720240476</t>
  </si>
  <si>
    <t>CH6920240477</t>
  </si>
  <si>
    <t>BI6820240478</t>
  </si>
  <si>
    <t>LU8220240479</t>
  </si>
  <si>
    <t>KA8920252814</t>
  </si>
  <si>
    <t>MA9320245222</t>
  </si>
  <si>
    <t>LU7210245218</t>
  </si>
  <si>
    <t>OW0110245226</t>
  </si>
  <si>
    <t>BH6620245216</t>
  </si>
  <si>
    <t>LU0120245220</t>
  </si>
  <si>
    <t>OW0110245224</t>
  </si>
  <si>
    <t>LU8620245227</t>
  </si>
  <si>
    <t>TI8610245217</t>
  </si>
  <si>
    <t>OW9810245223</t>
  </si>
  <si>
    <t>LU0220245219</t>
  </si>
  <si>
    <t>DA7220245229</t>
  </si>
  <si>
    <t>LU8710245225</t>
  </si>
  <si>
    <t>LU8410277213</t>
  </si>
  <si>
    <t>LU8410277215</t>
  </si>
  <si>
    <t>GU8620277219</t>
  </si>
  <si>
    <t>SI9820231422</t>
  </si>
  <si>
    <t>TI6620277218</t>
  </si>
  <si>
    <t>LU0310277214</t>
  </si>
  <si>
    <t>NE9520277216</t>
  </si>
  <si>
    <t>TI8720277217</t>
  </si>
  <si>
    <t>CH7210275029</t>
  </si>
  <si>
    <t>NE8220213226</t>
  </si>
  <si>
    <t>NE9010213225</t>
  </si>
  <si>
    <t>B 9920213549</t>
  </si>
  <si>
    <t>RA2220213550</t>
  </si>
  <si>
    <t>SU8420277220</t>
  </si>
  <si>
    <t>PU9620255236</t>
  </si>
  <si>
    <t>PU9320255237</t>
  </si>
  <si>
    <t>DE8910278658</t>
  </si>
  <si>
    <t>DE9920278660</t>
  </si>
  <si>
    <t>DE0320278661</t>
  </si>
  <si>
    <t>DE9120278659</t>
  </si>
  <si>
    <t>DE9710278657</t>
  </si>
  <si>
    <t>TH9320249805</t>
  </si>
  <si>
    <t>TH9620249806</t>
  </si>
  <si>
    <t>TH9220249807</t>
  </si>
  <si>
    <t>BU8520249810</t>
  </si>
  <si>
    <t>KA7310249797</t>
  </si>
  <si>
    <t>TH8120249812</t>
  </si>
  <si>
    <t>KA7320249798</t>
  </si>
  <si>
    <t>WO8620273764</t>
  </si>
  <si>
    <t>BK6820249802</t>
  </si>
  <si>
    <t>BI8410249799</t>
  </si>
  <si>
    <t>TA6510249800</t>
  </si>
  <si>
    <t>BK8610249801</t>
  </si>
  <si>
    <t>KA0010249803</t>
  </si>
  <si>
    <t>BO9720249804</t>
  </si>
  <si>
    <t>DH8320249210</t>
  </si>
  <si>
    <t>XE8920249214</t>
  </si>
  <si>
    <t>TH8020249212</t>
  </si>
  <si>
    <t>MA7620249215</t>
  </si>
  <si>
    <t>BH9220249213</t>
  </si>
  <si>
    <t>DH9620249211</t>
  </si>
  <si>
    <t>KA8620249209</t>
  </si>
  <si>
    <t>BH6720241165</t>
  </si>
  <si>
    <t>BH9710241160</t>
  </si>
  <si>
    <t>BH9610241166</t>
  </si>
  <si>
    <t>BH7610241164</t>
  </si>
  <si>
    <t>BH9620241161</t>
  </si>
  <si>
    <t>PA8720241163</t>
  </si>
  <si>
    <t>PA9920241162</t>
  </si>
  <si>
    <t>BH9220241167</t>
  </si>
  <si>
    <t>BH8310241159</t>
  </si>
  <si>
    <t>BO9820215338</t>
  </si>
  <si>
    <t>BK9420215339</t>
  </si>
  <si>
    <t>BK8120215340</t>
  </si>
  <si>
    <t>GU6910214199</t>
  </si>
  <si>
    <t>DH8220260597</t>
  </si>
  <si>
    <t>PA9610260598</t>
  </si>
  <si>
    <t>SA8520260599</t>
  </si>
  <si>
    <t>GH9420250192</t>
  </si>
  <si>
    <t>RA8720250189</t>
  </si>
  <si>
    <t>GH7520250191</t>
  </si>
  <si>
    <t>RA7920250188</t>
  </si>
  <si>
    <t>TH8320250190</t>
  </si>
  <si>
    <t>PA5810207904</t>
  </si>
  <si>
    <t>PA5810207905</t>
  </si>
  <si>
    <t>RA8710215739</t>
  </si>
  <si>
    <t>NE8720215341</t>
  </si>
  <si>
    <t>G.9310206426</t>
  </si>
  <si>
    <t>BH8010206424</t>
  </si>
  <si>
    <t>BH8310206425</t>
  </si>
  <si>
    <t>GH8010206427</t>
  </si>
  <si>
    <t>DH7720214200</t>
  </si>
  <si>
    <t>RE7320215751</t>
  </si>
  <si>
    <t>RE7220215752</t>
  </si>
  <si>
    <t>RE7720215746</t>
  </si>
  <si>
    <t>RE6620215743</t>
  </si>
  <si>
    <t>TH7620215753</t>
  </si>
  <si>
    <t>RE6820215745</t>
  </si>
  <si>
    <t>TH9710215741</t>
  </si>
  <si>
    <t>RE9510215748</t>
  </si>
  <si>
    <t>RE8110215754</t>
  </si>
  <si>
    <t>RE7820215744</t>
  </si>
  <si>
    <t>KH8520215750</t>
  </si>
  <si>
    <t>RE8720215742</t>
  </si>
  <si>
    <t>GU7120215531</t>
  </si>
  <si>
    <t>DH7720215532</t>
  </si>
  <si>
    <t>PA8310215155</t>
  </si>
  <si>
    <t>KH6820215162</t>
  </si>
  <si>
    <t>BK8120215156</t>
  </si>
  <si>
    <t>NE0110215157</t>
  </si>
  <si>
    <t>PA8110215151</t>
  </si>
  <si>
    <t>BA0210215158</t>
  </si>
  <si>
    <t>PA9910215159</t>
  </si>
  <si>
    <t>PA6510215152</t>
  </si>
  <si>
    <t>SH6610215153</t>
  </si>
  <si>
    <t>LA9320215160</t>
  </si>
  <si>
    <t>TH6620215154</t>
  </si>
  <si>
    <t>KH7810215161</t>
  </si>
  <si>
    <t>NE9820215279</t>
  </si>
  <si>
    <t>RE7410215767</t>
  </si>
  <si>
    <t>RE9210215761</t>
  </si>
  <si>
    <t>AL8520215785</t>
  </si>
  <si>
    <t>KH9610215796</t>
  </si>
  <si>
    <t>RE7820215774</t>
  </si>
  <si>
    <t>RE7120215780</t>
  </si>
  <si>
    <t>RA7110215801</t>
  </si>
  <si>
    <t>RE6810215790</t>
  </si>
  <si>
    <t>KH6920215797</t>
  </si>
  <si>
    <t>RE6420215769</t>
  </si>
  <si>
    <t>KH8910215786</t>
  </si>
  <si>
    <t>RE7310215791</t>
  </si>
  <si>
    <t>RE6510215762</t>
  </si>
  <si>
    <t>AL8910215781</t>
  </si>
  <si>
    <t>RE6910215756</t>
  </si>
  <si>
    <t>RE6720215775</t>
  </si>
  <si>
    <t>SU9420215802</t>
  </si>
  <si>
    <t>GU8620215798</t>
  </si>
  <si>
    <t>RE0110215782</t>
  </si>
  <si>
    <t>DU9920215803</t>
  </si>
  <si>
    <t>KH7410215787</t>
  </si>
  <si>
    <t>RE7120215770</t>
  </si>
  <si>
    <t>RE7410215764</t>
  </si>
  <si>
    <t>KH8010215792</t>
  </si>
  <si>
    <t>RE7110215776</t>
  </si>
  <si>
    <t>RA6710215799</t>
  </si>
  <si>
    <t>KH7920215771</t>
  </si>
  <si>
    <t>RA7120215783</t>
  </si>
  <si>
    <t>AL7810215788</t>
  </si>
  <si>
    <t>RE7410215765</t>
  </si>
  <si>
    <t>SU6510215794</t>
  </si>
  <si>
    <t>RE6910215777</t>
  </si>
  <si>
    <t>AD8810215795</t>
  </si>
  <si>
    <t>KH6520215772</t>
  </si>
  <si>
    <t>RE9910215766</t>
  </si>
  <si>
    <t>KH7710215778</t>
  </si>
  <si>
    <t>RE6720215789</t>
  </si>
  <si>
    <t>KH7510215759</t>
  </si>
  <si>
    <t>AL6320215784</t>
  </si>
  <si>
    <t>RA6710215800</t>
  </si>
  <si>
    <t>KH6720215760</t>
  </si>
  <si>
    <t>PA8610236032</t>
  </si>
  <si>
    <t>TA9620236030</t>
  </si>
  <si>
    <t>GH9410236031</t>
  </si>
  <si>
    <t>MA7620215281</t>
  </si>
  <si>
    <t>MA7220215280</t>
  </si>
  <si>
    <t>PA8220215283</t>
  </si>
  <si>
    <t>DH7120215282</t>
  </si>
  <si>
    <t>KA8720233673</t>
  </si>
  <si>
    <t>BH9920233672</t>
  </si>
  <si>
    <t>AL8510214254</t>
  </si>
  <si>
    <t>NE6410214253</t>
  </si>
  <si>
    <t>GA7310214255</t>
  </si>
  <si>
    <t>SI9210222270</t>
  </si>
  <si>
    <t>GU7310215042</t>
  </si>
  <si>
    <t>SH7420215049</t>
  </si>
  <si>
    <t>KH8110215045</t>
  </si>
  <si>
    <t>GU7120215041</t>
  </si>
  <si>
    <t>KA7120215046</t>
  </si>
  <si>
    <t>SH7020215050</t>
  </si>
  <si>
    <t>BK9710215043</t>
  </si>
  <si>
    <t>SH7710215047</t>
  </si>
  <si>
    <t>BA6520215593</t>
  </si>
  <si>
    <t>RA8610215594</t>
  </si>
  <si>
    <t>AL9320215591</t>
  </si>
  <si>
    <t>PA6820215595</t>
  </si>
  <si>
    <t>KH8510215592</t>
  </si>
  <si>
    <t>RA0120206382</t>
  </si>
  <si>
    <t>MA8220206380</t>
  </si>
  <si>
    <t>CH8610210389</t>
  </si>
  <si>
    <t>BU0120206381</t>
  </si>
  <si>
    <t>BH9320206378</t>
  </si>
  <si>
    <t>K.8520206379</t>
  </si>
  <si>
    <t>LA8720206383</t>
  </si>
  <si>
    <t>PA8620210390</t>
  </si>
  <si>
    <t>LA8820241635</t>
  </si>
  <si>
    <t>RE9310215815</t>
  </si>
  <si>
    <t>PA9420210391</t>
  </si>
  <si>
    <t>TA9820210392</t>
  </si>
  <si>
    <t>SH7110215044</t>
  </si>
  <si>
    <t>KU9210235124</t>
  </si>
  <si>
    <t>SH7520215048</t>
  </si>
  <si>
    <t>MI9310235127</t>
  </si>
  <si>
    <t>CH9220226353</t>
  </si>
  <si>
    <t>MI0010235125</t>
  </si>
  <si>
    <t>MA9620241863</t>
  </si>
  <si>
    <t>MA9620241861</t>
  </si>
  <si>
    <t>KU5620235123</t>
  </si>
  <si>
    <t>MI8510235126</t>
  </si>
  <si>
    <t>TH9020210401</t>
  </si>
  <si>
    <t>MA9620241862</t>
  </si>
  <si>
    <t>MA9520241864</t>
  </si>
  <si>
    <t>PA6210207908</t>
  </si>
  <si>
    <t>SH3720207909</t>
  </si>
  <si>
    <t>BA6110207907</t>
  </si>
  <si>
    <t>UP7920234952</t>
  </si>
  <si>
    <t>BK9910247946</t>
  </si>
  <si>
    <t>PA9710234951</t>
  </si>
  <si>
    <t>SA9110234954</t>
  </si>
  <si>
    <t>PA7320234953</t>
  </si>
  <si>
    <t>SA9710234955</t>
  </si>
  <si>
    <t>UP6210234949</t>
  </si>
  <si>
    <t>BK9320247949</t>
  </si>
  <si>
    <t>SA9010226621</t>
  </si>
  <si>
    <t>LU9910226615</t>
  </si>
  <si>
    <t>BK9520226618</t>
  </si>
  <si>
    <t>SA9310226623</t>
  </si>
  <si>
    <t>BK7620247950</t>
  </si>
  <si>
    <t>RA7620222275</t>
  </si>
  <si>
    <t>SA7610226619</t>
  </si>
  <si>
    <t>LU6920226614</t>
  </si>
  <si>
    <t>PA9310226622</t>
  </si>
  <si>
    <t>DA9120247951</t>
  </si>
  <si>
    <t>BK8120247947</t>
  </si>
  <si>
    <t>BK9120247948</t>
  </si>
  <si>
    <t>KH6620219849</t>
  </si>
  <si>
    <t>TI9720240931</t>
  </si>
  <si>
    <t>SA9920240937</t>
  </si>
  <si>
    <t>SA6720240934</t>
  </si>
  <si>
    <t>SA8220240933</t>
  </si>
  <si>
    <t>SA7320240939</t>
  </si>
  <si>
    <t>SA9920240936</t>
  </si>
  <si>
    <t>SA7420240935</t>
  </si>
  <si>
    <t>SA7320240932</t>
  </si>
  <si>
    <t>SA7610240938</t>
  </si>
  <si>
    <t>BK8820212744</t>
  </si>
  <si>
    <t>SA6720212745</t>
  </si>
  <si>
    <t>SU8120212747</t>
  </si>
  <si>
    <t>RA7720212746</t>
  </si>
  <si>
    <t>DH7020228056</t>
  </si>
  <si>
    <t>DH7710228057</t>
  </si>
  <si>
    <t>DH9520228055</t>
  </si>
  <si>
    <t>BA0020212748</t>
  </si>
  <si>
    <t>BK9910212749</t>
  </si>
  <si>
    <t>NA8010228363</t>
  </si>
  <si>
    <t>NE8710228365</t>
  </si>
  <si>
    <t>TH9320252612</t>
  </si>
  <si>
    <t>CH9710252618</t>
  </si>
  <si>
    <t>KH8720184892</t>
  </si>
  <si>
    <t>KH0010184888</t>
  </si>
  <si>
    <t>NA8710228361</t>
  </si>
  <si>
    <t>NA7610228362</t>
  </si>
  <si>
    <t>NA0510228364</t>
  </si>
  <si>
    <t>KH9110184891</t>
  </si>
  <si>
    <t>CH8120252615</t>
  </si>
  <si>
    <t>CH8120252616</t>
  </si>
  <si>
    <t>BE9710184889</t>
  </si>
  <si>
    <t>KH2210184890</t>
  </si>
  <si>
    <t>CH9210252617</t>
  </si>
  <si>
    <t>CH7620252611</t>
  </si>
  <si>
    <t>CH8210248887</t>
  </si>
  <si>
    <t>CH8020252619</t>
  </si>
  <si>
    <t>CH8520252613</t>
  </si>
  <si>
    <t>RA8720252614</t>
  </si>
  <si>
    <t>CH8120248889</t>
  </si>
  <si>
    <t>CH0010248874</t>
  </si>
  <si>
    <t>CH8120248886</t>
  </si>
  <si>
    <t>UP6210234950</t>
  </si>
  <si>
    <t>CH9710248885</t>
  </si>
  <si>
    <t>CH7510248888</t>
  </si>
  <si>
    <t>BK9110243612</t>
  </si>
  <si>
    <t>CH8610248583</t>
  </si>
  <si>
    <t>BK0120243610</t>
  </si>
  <si>
    <t>SA8320235306</t>
  </si>
  <si>
    <t>BK9110243611</t>
  </si>
  <si>
    <t>SA0320235307</t>
  </si>
  <si>
    <t>SA0010235309</t>
  </si>
  <si>
    <t>SA9820235308</t>
  </si>
  <si>
    <t>BH8220220447</t>
  </si>
  <si>
    <t>BH0120220445</t>
  </si>
  <si>
    <t>BH8710220446</t>
  </si>
  <si>
    <t>BA9420220448</t>
  </si>
  <si>
    <t>AW8520248578</t>
  </si>
  <si>
    <t>PA9910212839</t>
  </si>
  <si>
    <t>KA9620212837</t>
  </si>
  <si>
    <t>SA9210212842</t>
  </si>
  <si>
    <t>BU9410212838</t>
  </si>
  <si>
    <t>SI7320212841</t>
  </si>
  <si>
    <t>AW7220248580</t>
  </si>
  <si>
    <t>MI9310254106</t>
  </si>
  <si>
    <t>KU9210254109</t>
  </si>
  <si>
    <t>KU5620254110</t>
  </si>
  <si>
    <t>MI0010254108</t>
  </si>
  <si>
    <t>CH9910248582</t>
  </si>
  <si>
    <t>AW9110248579</t>
  </si>
  <si>
    <t>SA6220240940</t>
  </si>
  <si>
    <t>SA6620240941</t>
  </si>
  <si>
    <t>PA9310218310</t>
  </si>
  <si>
    <t>TH8520218298</t>
  </si>
  <si>
    <t>SA9320222375</t>
  </si>
  <si>
    <t>GH6920222376</t>
  </si>
  <si>
    <t>JH7210222377</t>
  </si>
  <si>
    <t>RA9820222378</t>
  </si>
  <si>
    <t>SA9920222379</t>
  </si>
  <si>
    <t>SO7020218301</t>
  </si>
  <si>
    <t>SI9210222272</t>
  </si>
  <si>
    <t>SI7220222274</t>
  </si>
  <si>
    <t>RA9420222276</t>
  </si>
  <si>
    <t>KU9820218299</t>
  </si>
  <si>
    <t>PA7720218303</t>
  </si>
  <si>
    <t>RA8320218302</t>
  </si>
  <si>
    <t>KH7320218300</t>
  </si>
  <si>
    <t>CH8610218304</t>
  </si>
  <si>
    <t>SH7520218305</t>
  </si>
  <si>
    <t>SH8720218306</t>
  </si>
  <si>
    <t>TH9320222708</t>
  </si>
  <si>
    <t>NA9120249051</t>
  </si>
  <si>
    <t>JO8820245715</t>
  </si>
  <si>
    <t>BH9110245717</t>
  </si>
  <si>
    <t>SA9520245713</t>
  </si>
  <si>
    <t>LU0010245716</t>
  </si>
  <si>
    <t>BH9220245714</t>
  </si>
  <si>
    <t>BH9820245712</t>
  </si>
  <si>
    <t>KH8020219853</t>
  </si>
  <si>
    <t>RA9120222710</t>
  </si>
  <si>
    <t>CH9620245419</t>
  </si>
  <si>
    <t>KA9210222705</t>
  </si>
  <si>
    <t>DH8220222706</t>
  </si>
  <si>
    <t>SU8920222709</t>
  </si>
  <si>
    <t>BH9610222711</t>
  </si>
  <si>
    <t>TH9510222707</t>
  </si>
  <si>
    <t>BK8820249052</t>
  </si>
  <si>
    <t>SH8610249055</t>
  </si>
  <si>
    <t>BK8420249053</t>
  </si>
  <si>
    <t>PU8310206610</t>
  </si>
  <si>
    <t>SA9310249056</t>
  </si>
  <si>
    <t>NE9720206609</t>
  </si>
  <si>
    <t>SH8120249054</t>
  </si>
  <si>
    <t>RA6910206607</t>
  </si>
  <si>
    <t>KH9510206606</t>
  </si>
  <si>
    <t>BH8220247760</t>
  </si>
  <si>
    <t>CH7920245423</t>
  </si>
  <si>
    <t>BI8210245416</t>
  </si>
  <si>
    <t>CH7920245425</t>
  </si>
  <si>
    <t>CH9620245422</t>
  </si>
  <si>
    <t>KH7320245418</t>
  </si>
  <si>
    <t>CH9220245426</t>
  </si>
  <si>
    <t>CH9320245417</t>
  </si>
  <si>
    <t>CH9620245420</t>
  </si>
  <si>
    <t>BK0010247762</t>
  </si>
  <si>
    <t>BK8220247761</t>
  </si>
  <si>
    <t>BK9620247764</t>
  </si>
  <si>
    <t>CH8220246039</t>
  </si>
  <si>
    <t>KA9610207911</t>
  </si>
  <si>
    <t>SH9510207912</t>
  </si>
  <si>
    <t>GA6120207910</t>
  </si>
  <si>
    <t>CH7820246040</t>
  </si>
  <si>
    <t>BK7520246042</t>
  </si>
  <si>
    <t>CH7620246043</t>
  </si>
  <si>
    <t>TA8120246044</t>
  </si>
  <si>
    <t>TU8110207917</t>
  </si>
  <si>
    <t>BI9910207918</t>
  </si>
  <si>
    <t>TI8510207914</t>
  </si>
  <si>
    <t>PR6210207913</t>
  </si>
  <si>
    <t>MA9110207915</t>
  </si>
  <si>
    <t>DU9810207916</t>
  </si>
  <si>
    <t>TH8010249727</t>
  </si>
  <si>
    <t>BH7810249728</t>
  </si>
  <si>
    <t>BI8920249721</t>
  </si>
  <si>
    <t>BI8720249722</t>
  </si>
  <si>
    <t>SH6720249723</t>
  </si>
  <si>
    <t>BH8310249724</t>
  </si>
  <si>
    <t>MA7720249725</t>
  </si>
  <si>
    <t>BH8020249726</t>
  </si>
  <si>
    <t>BH6520246443</t>
  </si>
  <si>
    <t>BK8420246447</t>
  </si>
  <si>
    <t>NE8820252872</t>
  </si>
  <si>
    <t>NE8420246446</t>
  </si>
  <si>
    <t>BK7320246442</t>
  </si>
  <si>
    <t>SA8020246448</t>
  </si>
  <si>
    <t>BK8420246440</t>
  </si>
  <si>
    <t>BK6820246444</t>
  </si>
  <si>
    <t>SA7020246441</t>
  </si>
  <si>
    <t>DA7920246445</t>
  </si>
  <si>
    <t>BO8120248978</t>
  </si>
  <si>
    <t>BO8620248976</t>
  </si>
  <si>
    <t>KH7120248974</t>
  </si>
  <si>
    <t>BI7920240483</t>
  </si>
  <si>
    <t>BK9120248977</t>
  </si>
  <si>
    <t>KH9120248975</t>
  </si>
  <si>
    <t>BO9120248979</t>
  </si>
  <si>
    <t>CH7420240484</t>
  </si>
  <si>
    <t>CH7820240485</t>
  </si>
  <si>
    <t>CH9120240486</t>
  </si>
  <si>
    <t>PA9720240487</t>
  </si>
  <si>
    <t>BH8420240488</t>
  </si>
  <si>
    <t>LO6820240490</t>
  </si>
  <si>
    <t>KA0220240480</t>
  </si>
  <si>
    <t>BI9820240481</t>
  </si>
  <si>
    <t>CH7220240482</t>
  </si>
  <si>
    <t>RA0110252819</t>
  </si>
  <si>
    <t>KA0110252817</t>
  </si>
  <si>
    <t>CH0110252816</t>
  </si>
  <si>
    <t>BH9720252820</t>
  </si>
  <si>
    <t>BH9110252818</t>
  </si>
  <si>
    <t>SA8210252821</t>
  </si>
  <si>
    <t>KA7120252815</t>
  </si>
  <si>
    <t>SU9210207925</t>
  </si>
  <si>
    <t>DI9710207926</t>
  </si>
  <si>
    <t>SA9910207922</t>
  </si>
  <si>
    <t>RA8910207921</t>
  </si>
  <si>
    <t>GO8310207919</t>
  </si>
  <si>
    <t>TA5910207923</t>
  </si>
  <si>
    <t>PA0210207920</t>
  </si>
  <si>
    <t>KH8010207924</t>
  </si>
  <si>
    <t>KA9510207928</t>
  </si>
  <si>
    <t>AN0310207929</t>
  </si>
  <si>
    <t>PA9710207927</t>
  </si>
  <si>
    <t>BI7710268873</t>
  </si>
  <si>
    <t>BI8210268872</t>
  </si>
  <si>
    <t>BI8610268871</t>
  </si>
  <si>
    <t>LU9310245228</t>
  </si>
  <si>
    <t>BI8020268874</t>
  </si>
  <si>
    <t>LU7310240669</t>
  </si>
  <si>
    <t>LU9310240672</t>
  </si>
  <si>
    <t>LU7610240670</t>
  </si>
  <si>
    <t>LU7310240675</t>
  </si>
  <si>
    <t>LU7120240671</t>
  </si>
  <si>
    <t>LU6520240673</t>
  </si>
  <si>
    <t>LU7310240678</t>
  </si>
  <si>
    <t>LU8010240674</t>
  </si>
  <si>
    <t>LU7010240676</t>
  </si>
  <si>
    <t>LU6710240677</t>
  </si>
  <si>
    <t>LU7020240667</t>
  </si>
  <si>
    <t>LU7320240668</t>
  </si>
  <si>
    <t>OW7220245237</t>
  </si>
  <si>
    <t>YA0020231423</t>
  </si>
  <si>
    <t>TH9820231424</t>
  </si>
  <si>
    <t>SA7210252822</t>
  </si>
  <si>
    <t>SI7020245236</t>
  </si>
  <si>
    <t>RA8820245232</t>
  </si>
  <si>
    <t>YA7620245238</t>
  </si>
  <si>
    <t>SI8920245230</t>
  </si>
  <si>
    <t>OW9520245234</t>
  </si>
  <si>
    <t>GU8320245239</t>
  </si>
  <si>
    <t>BH0220245233</t>
  </si>
  <si>
    <t>BO7120245235</t>
  </si>
  <si>
    <t>PA8020245231</t>
  </si>
  <si>
    <t>DE7610207931</t>
  </si>
  <si>
    <t>KA6110207932</t>
  </si>
  <si>
    <t>BH8820207933</t>
  </si>
  <si>
    <t>MA9120207930</t>
  </si>
  <si>
    <t>CH7520245243</t>
  </si>
  <si>
    <t>JO9120245241</t>
  </si>
  <si>
    <t>SA9620252823</t>
  </si>
  <si>
    <t>KH9910252824</t>
  </si>
  <si>
    <t>NE8120213227</t>
  </si>
  <si>
    <t>CH9720245242</t>
  </si>
  <si>
    <t>RA8720245245</t>
  </si>
  <si>
    <t>JO9120245240</t>
  </si>
  <si>
    <t>BI9910271468</t>
  </si>
  <si>
    <t>BI9620271469</t>
  </si>
  <si>
    <t>BI9120271471</t>
  </si>
  <si>
    <t>BI9420271472</t>
  </si>
  <si>
    <t>BI9320271477</t>
  </si>
  <si>
    <t>BI9420271463</t>
  </si>
  <si>
    <t>BI7220271473</t>
  </si>
  <si>
    <t>BI8120271474</t>
  </si>
  <si>
    <t>BI9610271465</t>
  </si>
  <si>
    <t>BI8120271467</t>
  </si>
  <si>
    <t>G.0220255238</t>
  </si>
  <si>
    <t>DH7720278664</t>
  </si>
  <si>
    <t>BK9320278668</t>
  </si>
  <si>
    <t>DH9410278662</t>
  </si>
  <si>
    <t>DH6820278666</t>
  </si>
  <si>
    <t>BK6820278665</t>
  </si>
  <si>
    <t>BK8920278669</t>
  </si>
  <si>
    <t>DH8610278663</t>
  </si>
  <si>
    <t>DH9110278667</t>
  </si>
  <si>
    <t>CH8920252846</t>
  </si>
  <si>
    <t>KA7610252845</t>
  </si>
  <si>
    <t>CH7720273749</t>
  </si>
  <si>
    <t>JA9820273750</t>
  </si>
  <si>
    <t>TA9120273751</t>
  </si>
  <si>
    <t>JA8620273758</t>
  </si>
  <si>
    <t>JA7520273752</t>
  </si>
  <si>
    <t>TA7110273753</t>
  </si>
  <si>
    <t>BU8620249813</t>
  </si>
  <si>
    <t>DE9320273754</t>
  </si>
  <si>
    <t>BU9720249814</t>
  </si>
  <si>
    <t>KH8620273755</t>
  </si>
  <si>
    <t>BK9320273759</t>
  </si>
  <si>
    <t>BU8820249815</t>
  </si>
  <si>
    <t>JA9120273756</t>
  </si>
  <si>
    <t>TA7520273757</t>
  </si>
  <si>
    <t>KA9820249816</t>
  </si>
  <si>
    <t>TH9420249822</t>
  </si>
  <si>
    <t>SA9220249817</t>
  </si>
  <si>
    <t>KE9720249818</t>
  </si>
  <si>
    <t>BU9120249819</t>
  </si>
  <si>
    <t>TH9220249825</t>
  </si>
  <si>
    <t>BU9320249820</t>
  </si>
  <si>
    <t>TA8720249821</t>
  </si>
  <si>
    <t>TH9220249823</t>
  </si>
  <si>
    <t>TA7620273765</t>
  </si>
  <si>
    <t>TH9320249824</t>
  </si>
  <si>
    <t>SA7120273748</t>
  </si>
  <si>
    <t>SA9520243969</t>
  </si>
  <si>
    <t>DH9220260596</t>
  </si>
  <si>
    <t>DH7920249216</t>
  </si>
  <si>
    <t>DH7920249217</t>
  </si>
  <si>
    <t>SU9910243971</t>
  </si>
  <si>
    <t>CH7720243967</t>
  </si>
  <si>
    <t>BU7820243963</t>
  </si>
  <si>
    <t>RA0120243968</t>
  </si>
  <si>
    <t>BU9110243964</t>
  </si>
  <si>
    <t>BA7320243962</t>
  </si>
  <si>
    <t>SU8010243970</t>
  </si>
  <si>
    <t>HA7420243966</t>
  </si>
  <si>
    <t>RA8320243965</t>
  </si>
  <si>
    <t>TH8220243961</t>
  </si>
  <si>
    <t>BI9110271466</t>
  </si>
  <si>
    <t>BI8720271476</t>
  </si>
  <si>
    <t>SU8920184596</t>
  </si>
  <si>
    <t>SH9320184593</t>
  </si>
  <si>
    <t>K 9120184597</t>
  </si>
  <si>
    <t>SU9320184594</t>
  </si>
  <si>
    <t>TH9020184595</t>
  </si>
  <si>
    <t>GH8920184592</t>
  </si>
  <si>
    <t>TH9020184599</t>
  </si>
  <si>
    <t>BI9610241174</t>
  </si>
  <si>
    <t>BI9910241173</t>
  </si>
  <si>
    <t>DA0020241169</t>
  </si>
  <si>
    <t>BH8920241172</t>
  </si>
  <si>
    <t>BI9320241175</t>
  </si>
  <si>
    <t>DA0210241168</t>
  </si>
  <si>
    <t>BH8910241171</t>
  </si>
  <si>
    <t>BH9310241170</t>
  </si>
  <si>
    <t>PA8120184607</t>
  </si>
  <si>
    <t>TH9320215343</t>
  </si>
  <si>
    <t>GU8510242664</t>
  </si>
  <si>
    <t>GU8510242662</t>
  </si>
  <si>
    <t>CH8620260600</t>
  </si>
  <si>
    <t>CH8820260605</t>
  </si>
  <si>
    <t>DA9320260601</t>
  </si>
  <si>
    <t>CH8420260606</t>
  </si>
  <si>
    <t>DA9620260602</t>
  </si>
  <si>
    <t>CH8020260603</t>
  </si>
  <si>
    <t>GA0020250194</t>
  </si>
  <si>
    <t>BK8520250196</t>
  </si>
  <si>
    <t>GA6820250193</t>
  </si>
  <si>
    <t>BK8420250195</t>
  </si>
  <si>
    <t>SU8220184606</t>
  </si>
  <si>
    <t>SU8420184605</t>
  </si>
  <si>
    <t>TH8920215344</t>
  </si>
  <si>
    <t>TH9320215342</t>
  </si>
  <si>
    <t>MA9720215345</t>
  </si>
  <si>
    <t>SA8220215176</t>
  </si>
  <si>
    <t>PA9120215169</t>
  </si>
  <si>
    <t>SA9410215163</t>
  </si>
  <si>
    <t>BK6520215170</t>
  </si>
  <si>
    <t>BK8110215164</t>
  </si>
  <si>
    <t>PA7220215171</t>
  </si>
  <si>
    <t>BK8310215172</t>
  </si>
  <si>
    <t>BK7610215165</t>
  </si>
  <si>
    <t>SA0010215166</t>
  </si>
  <si>
    <t>AS9520215173</t>
  </si>
  <si>
    <t>BH9010215167</t>
  </si>
  <si>
    <t>BK6810215168</t>
  </si>
  <si>
    <t>BK9310215174</t>
  </si>
  <si>
    <t>NE8410215175</t>
  </si>
  <si>
    <t>DU9020215804</t>
  </si>
  <si>
    <t>DU7820215806</t>
  </si>
  <si>
    <t>MA7720215286</t>
  </si>
  <si>
    <t>SH8820215287</t>
  </si>
  <si>
    <t>BK9410215289</t>
  </si>
  <si>
    <t>BK6610215290</t>
  </si>
  <si>
    <t>MA8010215285</t>
  </si>
  <si>
    <t>SH8820215288</t>
  </si>
  <si>
    <t>BK6720215291</t>
  </si>
  <si>
    <t>BK6720215292</t>
  </si>
  <si>
    <t>JA8220233674</t>
  </si>
  <si>
    <t>JA7320233678</t>
  </si>
  <si>
    <t>BK7220240238</t>
  </si>
  <si>
    <t>KA8020214258</t>
  </si>
  <si>
    <t>BK9210240239</t>
  </si>
  <si>
    <t>BK8010240240</t>
  </si>
  <si>
    <t>BK8220240237</t>
  </si>
  <si>
    <t>BK8720240243</t>
  </si>
  <si>
    <t>TH0120214257</t>
  </si>
  <si>
    <t>AR9210214259</t>
  </si>
  <si>
    <t>RA0320214256</t>
  </si>
  <si>
    <t>GU0010215062</t>
  </si>
  <si>
    <t>B.9820219698</t>
  </si>
  <si>
    <t>GU9610219699</t>
  </si>
  <si>
    <t>KH7110215058</t>
  </si>
  <si>
    <t>GU7820215054</t>
  </si>
  <si>
    <t>BK2110215057</t>
  </si>
  <si>
    <t>GU7610215053</t>
  </si>
  <si>
    <t>GU9510215061</t>
  </si>
  <si>
    <t>TA0120220167</t>
  </si>
  <si>
    <t>RA7210215059</t>
  </si>
  <si>
    <t>SH7310215055</t>
  </si>
  <si>
    <t>SH7210215051</t>
  </si>
  <si>
    <t>TH8020215597</t>
  </si>
  <si>
    <t>BH9320215598</t>
  </si>
  <si>
    <t>SU8110215599</t>
  </si>
  <si>
    <t>DH8410215596</t>
  </si>
  <si>
    <t>DA9220226347</t>
  </si>
  <si>
    <t>CH9520241636</t>
  </si>
  <si>
    <t>MA7120226252</t>
  </si>
  <si>
    <t>MA9310226250</t>
  </si>
  <si>
    <t>MA9410226249</t>
  </si>
  <si>
    <t>MA6820226251</t>
  </si>
  <si>
    <t>MA0120241637</t>
  </si>
  <si>
    <t>NE9320210393</t>
  </si>
  <si>
    <t>DA8110210395</t>
  </si>
  <si>
    <t>DA9010210396</t>
  </si>
  <si>
    <t>PA8620210394</t>
  </si>
  <si>
    <t>SH7110215052</t>
  </si>
  <si>
    <t>SH9820215056</t>
  </si>
  <si>
    <t>GU7510215060</t>
  </si>
  <si>
    <t>KH6910235131</t>
  </si>
  <si>
    <t>KU8010235138</t>
  </si>
  <si>
    <t>PA0120235135</t>
  </si>
  <si>
    <t>PA0220235128</t>
  </si>
  <si>
    <t>KU8010235134</t>
  </si>
  <si>
    <t>KH6510235132</t>
  </si>
  <si>
    <t>KU9520235137</t>
  </si>
  <si>
    <t>KU6620235130</t>
  </si>
  <si>
    <t>KA6710235133</t>
  </si>
  <si>
    <t>KU9720235136</t>
  </si>
  <si>
    <t>KU7920235129</t>
  </si>
  <si>
    <t>MA8120210405</t>
  </si>
  <si>
    <t>MA9520210403</t>
  </si>
  <si>
    <t>MA0120210402</t>
  </si>
  <si>
    <t>MA8720210406</t>
  </si>
  <si>
    <t>MA7020210404</t>
  </si>
  <si>
    <t>TH8110234956</t>
  </si>
  <si>
    <t>TH9320234958</t>
  </si>
  <si>
    <t>LU8210226625</t>
  </si>
  <si>
    <t>LU9210226630</t>
  </si>
  <si>
    <t>LU7610226627</t>
  </si>
  <si>
    <t>BK7610226628</t>
  </si>
  <si>
    <t>TH7620222280</t>
  </si>
  <si>
    <t>TH8310234959</t>
  </si>
  <si>
    <t>NE9210226624</t>
  </si>
  <si>
    <t>LU9020226629</t>
  </si>
  <si>
    <t>LU6610226626</t>
  </si>
  <si>
    <t>BO8320234130</t>
  </si>
  <si>
    <t>BO0010234129</t>
  </si>
  <si>
    <t>BO9210234131</t>
  </si>
  <si>
    <t>BO8320234128</t>
  </si>
  <si>
    <t>BO9110234134</t>
  </si>
  <si>
    <t>BK9110234125</t>
  </si>
  <si>
    <t>BO8620234124</t>
  </si>
  <si>
    <t>BO8710234126</t>
  </si>
  <si>
    <t>KO9620247955</t>
  </si>
  <si>
    <t>BK9620247952</t>
  </si>
  <si>
    <t>BK8520247953</t>
  </si>
  <si>
    <t>KO6620247956</t>
  </si>
  <si>
    <t>BO7920234132</t>
  </si>
  <si>
    <t>DH8720234133</t>
  </si>
  <si>
    <t>AU8220238159</t>
  </si>
  <si>
    <t>AU9210238156</t>
  </si>
  <si>
    <t>AU9210238160</t>
  </si>
  <si>
    <t>AU8210238161</t>
  </si>
  <si>
    <t>AA9710238157</t>
  </si>
  <si>
    <t>AU0210238158</t>
  </si>
  <si>
    <t>DA7110228064</t>
  </si>
  <si>
    <t>BO7720228060</t>
  </si>
  <si>
    <t>BO9220228058</t>
  </si>
  <si>
    <t>BO8210228062</t>
  </si>
  <si>
    <t>BO7610228063</t>
  </si>
  <si>
    <t>BO8910228059</t>
  </si>
  <si>
    <t>BO7410228061</t>
  </si>
  <si>
    <t>NE7910228065</t>
  </si>
  <si>
    <t>NE7120212750</t>
  </si>
  <si>
    <t>NE8910228366</t>
  </si>
  <si>
    <t>TH9820252624</t>
  </si>
  <si>
    <t>DH9410228367</t>
  </si>
  <si>
    <t>NE0210228368</t>
  </si>
  <si>
    <t>DH8410228369</t>
  </si>
  <si>
    <t>SU8120184896</t>
  </si>
  <si>
    <t>KA0020184900</t>
  </si>
  <si>
    <t>SU9810184904</t>
  </si>
  <si>
    <t>DH8710228370</t>
  </si>
  <si>
    <t>KH9310222197</t>
  </si>
  <si>
    <t>BI0110235443</t>
  </si>
  <si>
    <t>TA2220184903</t>
  </si>
  <si>
    <t>YO0020184899</t>
  </si>
  <si>
    <t>SU8410184895</t>
  </si>
  <si>
    <t>TH8820234960</t>
  </si>
  <si>
    <t>RA7810235444</t>
  </si>
  <si>
    <t>SA8510234965</t>
  </si>
  <si>
    <t>CH7920252621</t>
  </si>
  <si>
    <t>BH0410236434</t>
  </si>
  <si>
    <t>KA9720252622</t>
  </si>
  <si>
    <t>RA7220235448</t>
  </si>
  <si>
    <t>KH9710222196</t>
  </si>
  <si>
    <t>SI2210184893</t>
  </si>
  <si>
    <t>VI9620184901</t>
  </si>
  <si>
    <t>SU9920184897</t>
  </si>
  <si>
    <t>PA9410184898</t>
  </si>
  <si>
    <t>RA9510184894</t>
  </si>
  <si>
    <t>RI9920184902</t>
  </si>
  <si>
    <t>CH8720252605</t>
  </si>
  <si>
    <t>TH9920252623</t>
  </si>
  <si>
    <t>TH9920252629</t>
  </si>
  <si>
    <t>KA8120248896</t>
  </si>
  <si>
    <t>OL7820252625</t>
  </si>
  <si>
    <t>CH7720252620</t>
  </si>
  <si>
    <t>KH6520222198</t>
  </si>
  <si>
    <t>RA7820235450</t>
  </si>
  <si>
    <t>KH9020222199</t>
  </si>
  <si>
    <t>KA9610248895</t>
  </si>
  <si>
    <t>KA9010248892</t>
  </si>
  <si>
    <t>BI7710235441</t>
  </si>
  <si>
    <t>BU9320234957</t>
  </si>
  <si>
    <t>BI7710235442</t>
  </si>
  <si>
    <t>KA9020248897</t>
  </si>
  <si>
    <t>KA8710248894</t>
  </si>
  <si>
    <t>KA8810248891</t>
  </si>
  <si>
    <t>RA7310235445</t>
  </si>
  <si>
    <t>RA7520235446</t>
  </si>
  <si>
    <t>RA8820235447</t>
  </si>
  <si>
    <t>RA9520235449</t>
  </si>
  <si>
    <t>SA9320234964</t>
  </si>
  <si>
    <t>RA8610235451</t>
  </si>
  <si>
    <t>BI8820222193</t>
  </si>
  <si>
    <t>BI8110222194</t>
  </si>
  <si>
    <t>KH6910222195</t>
  </si>
  <si>
    <t>KA8210248893</t>
  </si>
  <si>
    <t>KA7020248890</t>
  </si>
  <si>
    <t>NE9010243613</t>
  </si>
  <si>
    <t>BK7310243614</t>
  </si>
  <si>
    <t>OK6820233189</t>
  </si>
  <si>
    <t>BK9810243615</t>
  </si>
  <si>
    <t>BI7220233183</t>
  </si>
  <si>
    <t>BI9820233188</t>
  </si>
  <si>
    <t>KH9820233193</t>
  </si>
  <si>
    <t>NE6720233198</t>
  </si>
  <si>
    <t>KA8120233185</t>
  </si>
  <si>
    <t>KH9720233190</t>
  </si>
  <si>
    <t>BI9320233195</t>
  </si>
  <si>
    <t>BI0320233194</t>
  </si>
  <si>
    <t>KH7720233191</t>
  </si>
  <si>
    <t>BI9020233196</t>
  </si>
  <si>
    <t>BI6720233186</t>
  </si>
  <si>
    <t>BI6820233187</t>
  </si>
  <si>
    <t>BI7020233182</t>
  </si>
  <si>
    <t>KH9720233197</t>
  </si>
  <si>
    <t>NA9610233192</t>
  </si>
  <si>
    <t>NE0010248587</t>
  </si>
  <si>
    <t>CH0210248584</t>
  </si>
  <si>
    <t>KA6710254100</t>
  </si>
  <si>
    <t>KH6910254102</t>
  </si>
  <si>
    <t>PA0120254098</t>
  </si>
  <si>
    <t>TH9720185209</t>
  </si>
  <si>
    <t>KH9420185241</t>
  </si>
  <si>
    <t>KH9610185231</t>
  </si>
  <si>
    <t>KH0320185220</t>
  </si>
  <si>
    <t>KH8210185214</t>
  </si>
  <si>
    <t>KH9520185225</t>
  </si>
  <si>
    <t>YA0320185236</t>
  </si>
  <si>
    <t>KH9720185204</t>
  </si>
  <si>
    <t>KH0210185215</t>
  </si>
  <si>
    <t>KH9220185221</t>
  </si>
  <si>
    <t>YA9620185210</t>
  </si>
  <si>
    <t>KH9020185232</t>
  </si>
  <si>
    <t>KH9710185226</t>
  </si>
  <si>
    <t>KH8820185238</t>
  </si>
  <si>
    <t>KH0310185205</t>
  </si>
  <si>
    <t>BA9920185227</t>
  </si>
  <si>
    <t>KH8410185216</t>
  </si>
  <si>
    <t>NE9510248586</t>
  </si>
  <si>
    <t>BK8310248589</t>
  </si>
  <si>
    <t>KU7920254104</t>
  </si>
  <si>
    <t>PA0120254105</t>
  </si>
  <si>
    <t>MI8410254107</t>
  </si>
  <si>
    <t>KU6620254103</t>
  </si>
  <si>
    <t>BK9510248585</t>
  </si>
  <si>
    <t>CH7410248588</t>
  </si>
  <si>
    <t>KH6510254101</t>
  </si>
  <si>
    <t>KU8110254095</t>
  </si>
  <si>
    <t>KU9820254097</t>
  </si>
  <si>
    <t>KU7910254099</t>
  </si>
  <si>
    <t>KU9520254096</t>
  </si>
  <si>
    <t>BK9510249614</t>
  </si>
  <si>
    <t>SA7320240949</t>
  </si>
  <si>
    <t>SA8110240944</t>
  </si>
  <si>
    <t>RA9620206615</t>
  </si>
  <si>
    <t>TI9720240945</t>
  </si>
  <si>
    <t>SA6720240950</t>
  </si>
  <si>
    <t>BK9120212755</t>
  </si>
  <si>
    <t>NE9120212753</t>
  </si>
  <si>
    <t>NE7610212751</t>
  </si>
  <si>
    <t>BK8720249612</t>
  </si>
  <si>
    <t>TA9720249613</t>
  </si>
  <si>
    <t>SA6220240951</t>
  </si>
  <si>
    <t>SA6620240946</t>
  </si>
  <si>
    <t>SA6520240952</t>
  </si>
  <si>
    <t>SA8210240947</t>
  </si>
  <si>
    <t>SA6820240942</t>
  </si>
  <si>
    <t>SA7320240948</t>
  </si>
  <si>
    <t>SA8910240943</t>
  </si>
  <si>
    <t>SA7310240953</t>
  </si>
  <si>
    <t>NE8510212756</t>
  </si>
  <si>
    <t>BK8720212752</t>
  </si>
  <si>
    <t>NE9520212754</t>
  </si>
  <si>
    <t>TH9310222281</t>
  </si>
  <si>
    <t>TH8710220008</t>
  </si>
  <si>
    <t>SO8720222380</t>
  </si>
  <si>
    <t>SO8910222381</t>
  </si>
  <si>
    <t>SU8420222382</t>
  </si>
  <si>
    <t>TH9720222282</t>
  </si>
  <si>
    <t>TH9810220009</t>
  </si>
  <si>
    <t>TH7520220012</t>
  </si>
  <si>
    <t>SA8120222279</t>
  </si>
  <si>
    <t>CH7320220011</t>
  </si>
  <si>
    <t>SI9020222277</t>
  </si>
  <si>
    <t>TI7520245719</t>
  </si>
  <si>
    <t>SA7620245727</t>
  </si>
  <si>
    <t>SU8620245721</t>
  </si>
  <si>
    <t>SA7720245729</t>
  </si>
  <si>
    <t>SU9310245723</t>
  </si>
  <si>
    <t>SU9110245725</t>
  </si>
  <si>
    <t>CH9310222715</t>
  </si>
  <si>
    <t>BK9720245722</t>
  </si>
  <si>
    <t>SU7420245720</t>
  </si>
  <si>
    <t>SU9110245724</t>
  </si>
  <si>
    <t>SA7320245726</t>
  </si>
  <si>
    <t>KA8420245718</t>
  </si>
  <si>
    <t>TH7920245728</t>
  </si>
  <si>
    <t>GI9210222713</t>
  </si>
  <si>
    <t>CH8810219858</t>
  </si>
  <si>
    <t>CH8220219857</t>
  </si>
  <si>
    <t>KH9110219859</t>
  </si>
  <si>
    <t>NA9510249059</t>
  </si>
  <si>
    <t>RA9110249057</t>
  </si>
  <si>
    <t>SA7920249058</t>
  </si>
  <si>
    <t>CH8520249062</t>
  </si>
  <si>
    <t>DC9320220450</t>
  </si>
  <si>
    <t>CH7120245432</t>
  </si>
  <si>
    <t>KH8620222714</t>
  </si>
  <si>
    <t>MA8220222712</t>
  </si>
  <si>
    <t>BK8820222716</t>
  </si>
  <si>
    <t>NE8620222717</t>
  </si>
  <si>
    <t>KH6720185208</t>
  </si>
  <si>
    <t>KH0420185218</t>
  </si>
  <si>
    <t>KH9420185229</t>
  </si>
  <si>
    <t>PR8720185240</t>
  </si>
  <si>
    <t>NE8620206597</t>
  </si>
  <si>
    <t>RA9320206614</t>
  </si>
  <si>
    <t>NE6720206596</t>
  </si>
  <si>
    <t>RA7810206613</t>
  </si>
  <si>
    <t>KH9510185222</t>
  </si>
  <si>
    <t>KH0320185211</t>
  </si>
  <si>
    <t>KH7710185233</t>
  </si>
  <si>
    <t>BK8710249060</t>
  </si>
  <si>
    <t>AA9410250301</t>
  </si>
  <si>
    <t>CH9420250302</t>
  </si>
  <si>
    <t>CH6620250300</t>
  </si>
  <si>
    <t>SH7320185239</t>
  </si>
  <si>
    <t>KH8510185228</t>
  </si>
  <si>
    <t>YA9020185217</t>
  </si>
  <si>
    <t>YA2220185207</t>
  </si>
  <si>
    <t>NE7820206599</t>
  </si>
  <si>
    <t>AL8420206612</t>
  </si>
  <si>
    <t>PH9520206598</t>
  </si>
  <si>
    <t>TH6910206611</t>
  </si>
  <si>
    <t>KH8710185223</t>
  </si>
  <si>
    <t>KH9420185212</t>
  </si>
  <si>
    <t>NA8720185234</t>
  </si>
  <si>
    <t>RA9420185202</t>
  </si>
  <si>
    <t>PA8410185235</t>
  </si>
  <si>
    <t>KH0410185213</t>
  </si>
  <si>
    <t>KH9710185224</t>
  </si>
  <si>
    <t>CH7220245428</t>
  </si>
  <si>
    <t>CH8120249063</t>
  </si>
  <si>
    <t>DC8520220449</t>
  </si>
  <si>
    <t>CH9020245429</t>
  </si>
  <si>
    <t>CH9020245434</t>
  </si>
  <si>
    <t>CH7620245427</t>
  </si>
  <si>
    <t>CH7120245431</t>
  </si>
  <si>
    <t>CH7520245430</t>
  </si>
  <si>
    <t>CH7720245433</t>
  </si>
  <si>
    <t>DA6720247765</t>
  </si>
  <si>
    <t>CH9520247766</t>
  </si>
  <si>
    <t>SH8620219481</t>
  </si>
  <si>
    <t>AY6620271480</t>
  </si>
  <si>
    <t>DH9110250303</t>
  </si>
  <si>
    <t>BI0110220454</t>
  </si>
  <si>
    <t>PU7820220452</t>
  </si>
  <si>
    <t>BI8020220453</t>
  </si>
  <si>
    <t>DA9510220455</t>
  </si>
  <si>
    <t>MA7410213050</t>
  </si>
  <si>
    <t>KA6220213051</t>
  </si>
  <si>
    <t>B.8020213052</t>
  </si>
  <si>
    <t>GU9210246045</t>
  </si>
  <si>
    <t>BO9320246046</t>
  </si>
  <si>
    <t>CH8420246047</t>
  </si>
  <si>
    <t>BH8120246048</t>
  </si>
  <si>
    <t>CH9520247767</t>
  </si>
  <si>
    <t>SA8710247769</t>
  </si>
  <si>
    <t>CH9820249731</t>
  </si>
  <si>
    <t>CH8720249729</t>
  </si>
  <si>
    <t>CH9920249730</t>
  </si>
  <si>
    <t>CH9720256494</t>
  </si>
  <si>
    <t>RA6720250307</t>
  </si>
  <si>
    <t>KA8620250311</t>
  </si>
  <si>
    <t>DH8910250304</t>
  </si>
  <si>
    <t>KA7220250310</t>
  </si>
  <si>
    <t>CH9720250312</t>
  </si>
  <si>
    <t>CH9120250306</t>
  </si>
  <si>
    <t>BH6220247768</t>
  </si>
  <si>
    <t>BU7720246451</t>
  </si>
  <si>
    <t>CH9420246450</t>
  </si>
  <si>
    <t>BA9820246454</t>
  </si>
  <si>
    <t>BU8520246452</t>
  </si>
  <si>
    <t>SA9620246453</t>
  </si>
  <si>
    <t>PA7620246449</t>
  </si>
  <si>
    <t>SI9120248982</t>
  </si>
  <si>
    <t>SI9710248980</t>
  </si>
  <si>
    <t>SI9110248983</t>
  </si>
  <si>
    <t>SI9710248981</t>
  </si>
  <si>
    <t>PA9220218652</t>
  </si>
  <si>
    <t>KE8320218651</t>
  </si>
  <si>
    <t>DA8310268881</t>
  </si>
  <si>
    <t>DA8020268877</t>
  </si>
  <si>
    <t>DA0410268880</t>
  </si>
  <si>
    <t>JO9610268878</t>
  </si>
  <si>
    <t>DA9920268879</t>
  </si>
  <si>
    <t>AY9420271484</t>
  </si>
  <si>
    <t>CH8320250315</t>
  </si>
  <si>
    <t>LU6910240685</t>
  </si>
  <si>
    <t>LU7510240688</t>
  </si>
  <si>
    <t>LU9210240686</t>
  </si>
  <si>
    <t>LU7110240687</t>
  </si>
  <si>
    <t>LU8110240684</t>
  </si>
  <si>
    <t>LU6810240679</t>
  </si>
  <si>
    <t>BH7920240681</t>
  </si>
  <si>
    <t>BH0220240682</t>
  </si>
  <si>
    <t>BH8210240680</t>
  </si>
  <si>
    <t>BH8210240683</t>
  </si>
  <si>
    <t>DA7210245250</t>
  </si>
  <si>
    <t>RA8510245246</t>
  </si>
  <si>
    <t>AI8420245248</t>
  </si>
  <si>
    <t>OJ7810248593</t>
  </si>
  <si>
    <t>BH7610248596</t>
  </si>
  <si>
    <t>CH7710248592</t>
  </si>
  <si>
    <t>BK8110248594</t>
  </si>
  <si>
    <t>CH7220248590</t>
  </si>
  <si>
    <t>CH8710248595</t>
  </si>
  <si>
    <t>CH7710248591</t>
  </si>
  <si>
    <t>OW9520245247</t>
  </si>
  <si>
    <t>CH6510245251</t>
  </si>
  <si>
    <t>KH6620245249</t>
  </si>
  <si>
    <t>DA8920271493</t>
  </si>
  <si>
    <t>AY7120271478</t>
  </si>
  <si>
    <t>AY6620271497</t>
  </si>
  <si>
    <t>AY8520271483</t>
  </si>
  <si>
    <t>AY6720271499</t>
  </si>
  <si>
    <t>AY8920271487</t>
  </si>
  <si>
    <t>KO8020271488</t>
  </si>
  <si>
    <t>AY9920271491</t>
  </si>
  <si>
    <t>LU0420277223</t>
  </si>
  <si>
    <t>TH0020277225</t>
  </si>
  <si>
    <t>TH0420277224</t>
  </si>
  <si>
    <t>DH0520277222</t>
  </si>
  <si>
    <t>SH0320277226</t>
  </si>
  <si>
    <t>RA9310248988</t>
  </si>
  <si>
    <t>MA8410248984</t>
  </si>
  <si>
    <t>MA8120248985</t>
  </si>
  <si>
    <t>MA9620248986</t>
  </si>
  <si>
    <t>MA9720248987</t>
  </si>
  <si>
    <t>BO9820278670</t>
  </si>
  <si>
    <t>BO6610278671</t>
  </si>
  <si>
    <t>BO0220278673</t>
  </si>
  <si>
    <t>KH7810245253</t>
  </si>
  <si>
    <t>CH9010245255</t>
  </si>
  <si>
    <t>KH9810245256</t>
  </si>
  <si>
    <t>JO9320245252</t>
  </si>
  <si>
    <t>BO8620245254</t>
  </si>
  <si>
    <t>BO7210278672</t>
  </si>
  <si>
    <t>BO8220278674</t>
  </si>
  <si>
    <t>TA9720273725</t>
  </si>
  <si>
    <t>RI9620273726</t>
  </si>
  <si>
    <t>JA9920273727</t>
  </si>
  <si>
    <t>TI9720273728</t>
  </si>
  <si>
    <t>TI8120273723</t>
  </si>
  <si>
    <t>RI7120273724</t>
  </si>
  <si>
    <t>B.0120249224</t>
  </si>
  <si>
    <t>B.6720249226</t>
  </si>
  <si>
    <t>TH8020249227</t>
  </si>
  <si>
    <t>RI0010249229</t>
  </si>
  <si>
    <t>TI9220249228</t>
  </si>
  <si>
    <t>CH9720272543</t>
  </si>
  <si>
    <t>GI7820249225</t>
  </si>
  <si>
    <t>CH9110254277</t>
  </si>
  <si>
    <t>TH8010265145</t>
  </si>
  <si>
    <t>CH9510254275</t>
  </si>
  <si>
    <t>CH7610254278</t>
  </si>
  <si>
    <t>SU0120254273</t>
  </si>
  <si>
    <t>SU9620254274</t>
  </si>
  <si>
    <t>CH8020254279</t>
  </si>
  <si>
    <t>MA7810265146</t>
  </si>
  <si>
    <t>GU9710265150</t>
  </si>
  <si>
    <t>TH7910265148</t>
  </si>
  <si>
    <t>CH9410265153</t>
  </si>
  <si>
    <t>CH9910265154</t>
  </si>
  <si>
    <t>MA0120265149</t>
  </si>
  <si>
    <t>TH8710265157</t>
  </si>
  <si>
    <t>AY9810271490</t>
  </si>
  <si>
    <t>DH9720245257</t>
  </si>
  <si>
    <t>BH0020245259</t>
  </si>
  <si>
    <t>GU9210265156</t>
  </si>
  <si>
    <t>BI8710265152</t>
  </si>
  <si>
    <t>TH8710265147</t>
  </si>
  <si>
    <t>BK7920243974</t>
  </si>
  <si>
    <t>SU7820243978</t>
  </si>
  <si>
    <t>SU8210243980</t>
  </si>
  <si>
    <t>CH8820243972</t>
  </si>
  <si>
    <t>SU8210243976</t>
  </si>
  <si>
    <t>PA7420243975</t>
  </si>
  <si>
    <t>SU7320243979</t>
  </si>
  <si>
    <t>BK8420243973</t>
  </si>
  <si>
    <t>TA9520243977</t>
  </si>
  <si>
    <t>SU7520243981</t>
  </si>
  <si>
    <t>RA8710213555</t>
  </si>
  <si>
    <t>NE8420213554</t>
  </si>
  <si>
    <t>BE9110213551</t>
  </si>
  <si>
    <t>NE8820213553</t>
  </si>
  <si>
    <t>NE2220213552</t>
  </si>
  <si>
    <t>BI0010241181</t>
  </si>
  <si>
    <t>BI0010241187</t>
  </si>
  <si>
    <t>BI0010241183</t>
  </si>
  <si>
    <t>BI9020241179</t>
  </si>
  <si>
    <t>BI9720241186</t>
  </si>
  <si>
    <t>BI9210241178</t>
  </si>
  <si>
    <t>BI9510241177</t>
  </si>
  <si>
    <t>BI9620241182</t>
  </si>
  <si>
    <t>BI9420241176</t>
  </si>
  <si>
    <t>BI9910241185</t>
  </si>
  <si>
    <t>BI8910241180</t>
  </si>
  <si>
    <t>BI9120241184</t>
  </si>
  <si>
    <t>PA8220260607</t>
  </si>
  <si>
    <t>DA8620260611</t>
  </si>
  <si>
    <t>NE9120214207</t>
  </si>
  <si>
    <t>BK9610214211</t>
  </si>
  <si>
    <t>CH8920214203</t>
  </si>
  <si>
    <t>CH9320260609</t>
  </si>
  <si>
    <t>DA8720260610</t>
  </si>
  <si>
    <t>KU9020260608</t>
  </si>
  <si>
    <t>BH7220250197</t>
  </si>
  <si>
    <t>BH9010250198</t>
  </si>
  <si>
    <t>SH9020178235</t>
  </si>
  <si>
    <t>BK9220214210</t>
  </si>
  <si>
    <t>NE8120214206</t>
  </si>
  <si>
    <t>RA9120214202</t>
  </si>
  <si>
    <t>SU9410214212</t>
  </si>
  <si>
    <t>NE9920214208</t>
  </si>
  <si>
    <t>CH6520214204</t>
  </si>
  <si>
    <t>NE9120214209</t>
  </si>
  <si>
    <t>DE0020214205</t>
  </si>
  <si>
    <t>CH7520214201</t>
  </si>
  <si>
    <t>SH7920215533</t>
  </si>
  <si>
    <t>NE7720215537</t>
  </si>
  <si>
    <t>NE7310215541</t>
  </si>
  <si>
    <t>NE9210215542</t>
  </si>
  <si>
    <t>CH8210215534</t>
  </si>
  <si>
    <t>NE7120215538</t>
  </si>
  <si>
    <t>NE8920215539</t>
  </si>
  <si>
    <t>SU9810215535</t>
  </si>
  <si>
    <t>BH9520219157</t>
  </si>
  <si>
    <t>CH6810215536</t>
  </si>
  <si>
    <t>NE7010215543</t>
  </si>
  <si>
    <t>NE7320215540</t>
  </si>
  <si>
    <t>TA0120236034</t>
  </si>
  <si>
    <t>TA9420236035</t>
  </si>
  <si>
    <t>JA8720233676</t>
  </si>
  <si>
    <t>JA9920233675</t>
  </si>
  <si>
    <t>BI9420240250</t>
  </si>
  <si>
    <t>BI8210240244</t>
  </si>
  <si>
    <t>BI8710240245</t>
  </si>
  <si>
    <t>NE8710240246</t>
  </si>
  <si>
    <t>DA5910240252</t>
  </si>
  <si>
    <t>BI6210240247</t>
  </si>
  <si>
    <t>DA7710240253</t>
  </si>
  <si>
    <t>BI7110240249</t>
  </si>
  <si>
    <t>BI6210240248</t>
  </si>
  <si>
    <t>GU8710215065</t>
  </si>
  <si>
    <t>GU9010215069</t>
  </si>
  <si>
    <t>GU8420215070</t>
  </si>
  <si>
    <t>GU8510215066</t>
  </si>
  <si>
    <t>GU0110215063</t>
  </si>
  <si>
    <t>SU7420215067</t>
  </si>
  <si>
    <t>GU8020241639</t>
  </si>
  <si>
    <t>RA9510220168</t>
  </si>
  <si>
    <t>PO7420226255</t>
  </si>
  <si>
    <t>TH8720241641</t>
  </si>
  <si>
    <t>SH8920241638</t>
  </si>
  <si>
    <t>GU8320241640</t>
  </si>
  <si>
    <t>GC7620183152</t>
  </si>
  <si>
    <t>BI9710240259</t>
  </si>
  <si>
    <t>BI5720240255</t>
  </si>
  <si>
    <t>BI9210240260</t>
  </si>
  <si>
    <t>CH6220240258</t>
  </si>
  <si>
    <t>GU9620210398</t>
  </si>
  <si>
    <t>PA8620210397</t>
  </si>
  <si>
    <t>GU7310215068</t>
  </si>
  <si>
    <t>RA7520215072</t>
  </si>
  <si>
    <t>B 8510235145</t>
  </si>
  <si>
    <t>UP8920236796</t>
  </si>
  <si>
    <t>CH7320226258</t>
  </si>
  <si>
    <t>SU8710226260</t>
  </si>
  <si>
    <t>BH9410226256</t>
  </si>
  <si>
    <t>MA7020226261</t>
  </si>
  <si>
    <t>BH9310226257</t>
  </si>
  <si>
    <t>B 9510235142</t>
  </si>
  <si>
    <t>MA8910226259</t>
  </si>
  <si>
    <t>B 9710235141</t>
  </si>
  <si>
    <t>B 0320235139</t>
  </si>
  <si>
    <t>B 8710235144</t>
  </si>
  <si>
    <t>B 9210235140</t>
  </si>
  <si>
    <t>B 7720235143</t>
  </si>
  <si>
    <t>PA8720210407</t>
  </si>
  <si>
    <t>MA0220210408</t>
  </si>
  <si>
    <t>UP9010236806</t>
  </si>
  <si>
    <t>UP7720236802</t>
  </si>
  <si>
    <t>UP8910236798</t>
  </si>
  <si>
    <t>UP6720236804</t>
  </si>
  <si>
    <t>UP7610236800</t>
  </si>
  <si>
    <t>UP9810236799</t>
  </si>
  <si>
    <t>UP9710236803</t>
  </si>
  <si>
    <t>BI6020240251</t>
  </si>
  <si>
    <t>BI9420240254</t>
  </si>
  <si>
    <t>NE6220240257</t>
  </si>
  <si>
    <t>RO7720243406</t>
  </si>
  <si>
    <t>RO7820243407</t>
  </si>
  <si>
    <t>RO9310243408</t>
  </si>
  <si>
    <t>PA9420222284</t>
  </si>
  <si>
    <t>UP6310236801</t>
  </si>
  <si>
    <t>UP0220236797</t>
  </si>
  <si>
    <t>BI0010233495</t>
  </si>
  <si>
    <t>BI9310233489</t>
  </si>
  <si>
    <t>TH9510233491</t>
  </si>
  <si>
    <t>BI9020233485</t>
  </si>
  <si>
    <t>PA8210233498</t>
  </si>
  <si>
    <t>MA9820221788</t>
  </si>
  <si>
    <t>SU9220221785</t>
  </si>
  <si>
    <t>BI9910233487</t>
  </si>
  <si>
    <t>BI0210233494</t>
  </si>
  <si>
    <t>SH9320221786</t>
  </si>
  <si>
    <t>BI0210233493</t>
  </si>
  <si>
    <t>BI9420233486</t>
  </si>
  <si>
    <t>BI7110233490</t>
  </si>
  <si>
    <t>SH9120221787</t>
  </si>
  <si>
    <t>TI9710238165</t>
  </si>
  <si>
    <t>AA6710245089</t>
  </si>
  <si>
    <t>RA8710238162</t>
  </si>
  <si>
    <t>BO8710245091</t>
  </si>
  <si>
    <t>AA6910245092</t>
  </si>
  <si>
    <t>TI9210238166</t>
  </si>
  <si>
    <t>TI9010238163</t>
  </si>
  <si>
    <t>TI8220238164</t>
  </si>
  <si>
    <t>AA9220245082</t>
  </si>
  <si>
    <t>AA6610245093</t>
  </si>
  <si>
    <t>DH7310245088</t>
  </si>
  <si>
    <t>AA7710245087</t>
  </si>
  <si>
    <t>AA9420245083</t>
  </si>
  <si>
    <t>BO7210245094</t>
  </si>
  <si>
    <t>BO8920245084</t>
  </si>
  <si>
    <t>SH0110222203</t>
  </si>
  <si>
    <t>PU8910184912</t>
  </si>
  <si>
    <t>BK8810222206</t>
  </si>
  <si>
    <t>KA6310235459</t>
  </si>
  <si>
    <t>BK9210235475</t>
  </si>
  <si>
    <t>BK7110239058</t>
  </si>
  <si>
    <t>KU9710184907</t>
  </si>
  <si>
    <t>PU9610184911</t>
  </si>
  <si>
    <t>BD7420234971</t>
  </si>
  <si>
    <t>BK6410235463</t>
  </si>
  <si>
    <t>BK0320239059</t>
  </si>
  <si>
    <t>BK8810235460</t>
  </si>
  <si>
    <t>DA6420235476</t>
  </si>
  <si>
    <t>TH9710234814</t>
  </si>
  <si>
    <t>TH9510234815</t>
  </si>
  <si>
    <t>SA7810234816</t>
  </si>
  <si>
    <t>DA7620235456</t>
  </si>
  <si>
    <t>KA7120235472</t>
  </si>
  <si>
    <t>BK9420235488</t>
  </si>
  <si>
    <t>BU9020222208</t>
  </si>
  <si>
    <t>BK9420235464</t>
  </si>
  <si>
    <t>DA6820235480</t>
  </si>
  <si>
    <t>NE8020222214</t>
  </si>
  <si>
    <t>BK7410222205</t>
  </si>
  <si>
    <t>BK8110235486</t>
  </si>
  <si>
    <t>DA7210235470</t>
  </si>
  <si>
    <t>B 7210235454</t>
  </si>
  <si>
    <t>BH9710184913</t>
  </si>
  <si>
    <t>RA0110184905</t>
  </si>
  <si>
    <t>SA9420184909</t>
  </si>
  <si>
    <t>GI0110184906</t>
  </si>
  <si>
    <t>TH9610184910</t>
  </si>
  <si>
    <t>SA8710234967</t>
  </si>
  <si>
    <t>BK9810222207</t>
  </si>
  <si>
    <t>NE9820235482</t>
  </si>
  <si>
    <t>KA6520235466</t>
  </si>
  <si>
    <t>NE7410235483</t>
  </si>
  <si>
    <t>BK6410235467</t>
  </si>
  <si>
    <t>DA7110235469</t>
  </si>
  <si>
    <t>BK8420235485</t>
  </si>
  <si>
    <t>CH7610248901</t>
  </si>
  <si>
    <t>BO9610248898</t>
  </si>
  <si>
    <t>OD7120234966</t>
  </si>
  <si>
    <t>SA8120234968</t>
  </si>
  <si>
    <t>CH6420235489</t>
  </si>
  <si>
    <t>BK8110235473</t>
  </si>
  <si>
    <t>KA6420235457</t>
  </si>
  <si>
    <t>OD8520234969</t>
  </si>
  <si>
    <t>OD7710234970</t>
  </si>
  <si>
    <t>BK7520235487</t>
  </si>
  <si>
    <t>BK9710235455</t>
  </si>
  <si>
    <t>KA4610235471</t>
  </si>
  <si>
    <t>BK7210235490</t>
  </si>
  <si>
    <t>BD7320234972</t>
  </si>
  <si>
    <t>DA7220235474</t>
  </si>
  <si>
    <t>KA8220235458</t>
  </si>
  <si>
    <t>BK9520222209</t>
  </si>
  <si>
    <t>BK8910222200</t>
  </si>
  <si>
    <t>BO7220248900</t>
  </si>
  <si>
    <t>TH6810222210</t>
  </si>
  <si>
    <t>RO7820222201</t>
  </si>
  <si>
    <t>BK9820239060</t>
  </si>
  <si>
    <t>BK0210235461</t>
  </si>
  <si>
    <t>DA8920235477</t>
  </si>
  <si>
    <t>DA7110235478</t>
  </si>
  <si>
    <t>BK0320235462</t>
  </si>
  <si>
    <t>DA0210235479</t>
  </si>
  <si>
    <t>BK7420235465</t>
  </si>
  <si>
    <t>NE9310235481</t>
  </si>
  <si>
    <t>NE9720235484</t>
  </si>
  <si>
    <t>DA8720235468</t>
  </si>
  <si>
    <t>B 6510235452</t>
  </si>
  <si>
    <t>BK6510235453</t>
  </si>
  <si>
    <t>SA8710234837</t>
  </si>
  <si>
    <t>KA6520234822</t>
  </si>
  <si>
    <t>TH0210234827</t>
  </si>
  <si>
    <t>NA5210234833</t>
  </si>
  <si>
    <t>SA7210234829</t>
  </si>
  <si>
    <t>DH6310234831</t>
  </si>
  <si>
    <t>KH0210234835</t>
  </si>
  <si>
    <t>SA6610234819</t>
  </si>
  <si>
    <t>TH8420234825</t>
  </si>
  <si>
    <t>NE9420222211</t>
  </si>
  <si>
    <t>SH0310222202</t>
  </si>
  <si>
    <t>KA6320222204</t>
  </si>
  <si>
    <t>SA6620234594</t>
  </si>
  <si>
    <t>BK9720222212</t>
  </si>
  <si>
    <t>SH6620222213</t>
  </si>
  <si>
    <t>SA9710234830</t>
  </si>
  <si>
    <t>SA7210234836</t>
  </si>
  <si>
    <t>JA9710234834</t>
  </si>
  <si>
    <t>TH6710234817</t>
  </si>
  <si>
    <t>TH6910234828</t>
  </si>
  <si>
    <t>TH7810234826</t>
  </si>
  <si>
    <t>NA8210234832</t>
  </si>
  <si>
    <t>SA9210234820</t>
  </si>
  <si>
    <t>TH6420234823</t>
  </si>
  <si>
    <t>BO7710248899</t>
  </si>
  <si>
    <t>BK8920243618</t>
  </si>
  <si>
    <t>BK0310243617</t>
  </si>
  <si>
    <t>BK8120243616</t>
  </si>
  <si>
    <t>BO9210248904</t>
  </si>
  <si>
    <t>CH7120248903</t>
  </si>
  <si>
    <t>CH9610248902</t>
  </si>
  <si>
    <t>TH7720252761</t>
  </si>
  <si>
    <t>SA9310252758</t>
  </si>
  <si>
    <t>SH9220245006</t>
  </si>
  <si>
    <t>DA8220245013</t>
  </si>
  <si>
    <t>RO9420252756</t>
  </si>
  <si>
    <t>BK7520254090</t>
  </si>
  <si>
    <t>BK0320254094</t>
  </si>
  <si>
    <t>BK9710254092</t>
  </si>
  <si>
    <t>BK8510254088</t>
  </si>
  <si>
    <t>SH9320245007</t>
  </si>
  <si>
    <t>BO9720245014</t>
  </si>
  <si>
    <t>GU8620245015</t>
  </si>
  <si>
    <t>BA9320211384</t>
  </si>
  <si>
    <t>TH8210252760</t>
  </si>
  <si>
    <t>TH0010252757</t>
  </si>
  <si>
    <t>KA6720252759</t>
  </si>
  <si>
    <t>TH9220252762</t>
  </si>
  <si>
    <t>BK9510254091</t>
  </si>
  <si>
    <t>BK8610254089</t>
  </si>
  <si>
    <t>BK9210254093</t>
  </si>
  <si>
    <t>SA8420252763</t>
  </si>
  <si>
    <t>SA9710252771</t>
  </si>
  <si>
    <t>SA8720252764</t>
  </si>
  <si>
    <t>BK0110252765</t>
  </si>
  <si>
    <t>SA8720249616</t>
  </si>
  <si>
    <t>BO8710249621</t>
  </si>
  <si>
    <t>CH9010228072</t>
  </si>
  <si>
    <t>CH9020228068</t>
  </si>
  <si>
    <t>BU9720249618</t>
  </si>
  <si>
    <t>BU9910249619</t>
  </si>
  <si>
    <t>BO8220249620</t>
  </si>
  <si>
    <t>SA9420249615</t>
  </si>
  <si>
    <t>JO9320249617</t>
  </si>
  <si>
    <t>CH9120228070</t>
  </si>
  <si>
    <t>BI8310228076</t>
  </si>
  <si>
    <t>CH9510228066</t>
  </si>
  <si>
    <t>BI8010228077</t>
  </si>
  <si>
    <t>CH9220228067</t>
  </si>
  <si>
    <t>CH7610228071</t>
  </si>
  <si>
    <t>CH9410228069</t>
  </si>
  <si>
    <t>CH9410228073</t>
  </si>
  <si>
    <t>JA9410222385</t>
  </si>
  <si>
    <t>RA7710220014</t>
  </si>
  <si>
    <t>SU8620220016</t>
  </si>
  <si>
    <t>SA9820222388</t>
  </si>
  <si>
    <t>SA7120222389</t>
  </si>
  <si>
    <t>BK8320220013</t>
  </si>
  <si>
    <t>BK0310222383</t>
  </si>
  <si>
    <t>DI0010222384</t>
  </si>
  <si>
    <t>DI7110222386</t>
  </si>
  <si>
    <t>SA0320222387</t>
  </si>
  <si>
    <t>TA8320259009</t>
  </si>
  <si>
    <t>RA8320222285</t>
  </si>
  <si>
    <t>KU9720218309</t>
  </si>
  <si>
    <t>RA8120222287</t>
  </si>
  <si>
    <t>BH8220220015</t>
  </si>
  <si>
    <t>TH8720222286</t>
  </si>
  <si>
    <t>SI9720222283</t>
  </si>
  <si>
    <t>MA8810222288</t>
  </si>
  <si>
    <t>TH0310218311</t>
  </si>
  <si>
    <t>BK8920218308</t>
  </si>
  <si>
    <t>KU9710218312</t>
  </si>
  <si>
    <t>PA9620218307</t>
  </si>
  <si>
    <t>RA9610222721</t>
  </si>
  <si>
    <t>TH6910219860</t>
  </si>
  <si>
    <t>TH9110219862</t>
  </si>
  <si>
    <t>DO8720222723</t>
  </si>
  <si>
    <t>TH9210219861</t>
  </si>
  <si>
    <t>MA9320222718</t>
  </si>
  <si>
    <t>PU9420222719</t>
  </si>
  <si>
    <t>BU9220222724</t>
  </si>
  <si>
    <t>YA9120222720</t>
  </si>
  <si>
    <t>KC8220222722</t>
  </si>
  <si>
    <t>AA7410245086</t>
  </si>
  <si>
    <t>BI8610259642</t>
  </si>
  <si>
    <t>DH8910245085</t>
  </si>
  <si>
    <t>B.9810259639</t>
  </si>
  <si>
    <t>CH8820245439</t>
  </si>
  <si>
    <t>CH9020259605</t>
  </si>
  <si>
    <t>CH7720259628</t>
  </si>
  <si>
    <t>CH9620259617</t>
  </si>
  <si>
    <t>BI7810259643</t>
  </si>
  <si>
    <t>BH9620248377</t>
  </si>
  <si>
    <t>NE9620248373</t>
  </si>
  <si>
    <t>SA9320248375</t>
  </si>
  <si>
    <t>RA8120248376</t>
  </si>
  <si>
    <t>KO8720248374</t>
  </si>
  <si>
    <t>CH7420259612</t>
  </si>
  <si>
    <t>CH7520259624</t>
  </si>
  <si>
    <t>CH9220245435</t>
  </si>
  <si>
    <t>CH8620259635</t>
  </si>
  <si>
    <t>AC8110245446</t>
  </si>
  <si>
    <t>CH8620245440</t>
  </si>
  <si>
    <t>CH9620259606</t>
  </si>
  <si>
    <t>CH7920259618</t>
  </si>
  <si>
    <t>CH9020259629</t>
  </si>
  <si>
    <t>KH9810259640</t>
  </si>
  <si>
    <t>BI8610245447</t>
  </si>
  <si>
    <t>CH9410259636</t>
  </si>
  <si>
    <t>CH7520259625</t>
  </si>
  <si>
    <t>BI8210259614</t>
  </si>
  <si>
    <t>CH7620245436</t>
  </si>
  <si>
    <t>KH9810245445</t>
  </si>
  <si>
    <t>CH9020259623</t>
  </si>
  <si>
    <t>CH8820259634</t>
  </si>
  <si>
    <t>CH7120259611</t>
  </si>
  <si>
    <t>CH9720259604</t>
  </si>
  <si>
    <t>KH7320259616</t>
  </si>
  <si>
    <t>KH8310245442</t>
  </si>
  <si>
    <t>CH8020259608</t>
  </si>
  <si>
    <t>CH9220259620</t>
  </si>
  <si>
    <t>CH7620259631</t>
  </si>
  <si>
    <t>CH8320259626</t>
  </si>
  <si>
    <t>AC8920245437</t>
  </si>
  <si>
    <t>CH8820259603</t>
  </si>
  <si>
    <t>CH9320259615</t>
  </si>
  <si>
    <t>BI7810245448</t>
  </si>
  <si>
    <t>KH8310259637</t>
  </si>
  <si>
    <t>CH7120259627</t>
  </si>
  <si>
    <t>BI7920259638</t>
  </si>
  <si>
    <t>CH9920245438</t>
  </si>
  <si>
    <t>CH9410245441</t>
  </si>
  <si>
    <t>CH7120259619</t>
  </si>
  <si>
    <t>CH8220259630</t>
  </si>
  <si>
    <t>AC8120259641</t>
  </si>
  <si>
    <t>CH9620259607</t>
  </si>
  <si>
    <t>BI7910245443</t>
  </si>
  <si>
    <t>AC8920259632</t>
  </si>
  <si>
    <t>CH7620259621</t>
  </si>
  <si>
    <t>CH7920259609</t>
  </si>
  <si>
    <t>CH9920259633</t>
  </si>
  <si>
    <t>CH7220259610</t>
  </si>
  <si>
    <t>CH7220259622</t>
  </si>
  <si>
    <t>B.9810245444</t>
  </si>
  <si>
    <t>BH9720247759</t>
  </si>
  <si>
    <t>AY7620271509</t>
  </si>
  <si>
    <t>PA6420183886</t>
  </si>
  <si>
    <t>PA0010183882</t>
  </si>
  <si>
    <t>CH8720246049</t>
  </si>
  <si>
    <t>CH9720246051</t>
  </si>
  <si>
    <t>PA7220183884</t>
  </si>
  <si>
    <t>PA9020183885</t>
  </si>
  <si>
    <t>PA7820183892</t>
  </si>
  <si>
    <t>PA9410183887</t>
  </si>
  <si>
    <t>PA9910183883</t>
  </si>
  <si>
    <t>SI6820247770</t>
  </si>
  <si>
    <t>AI8720247776</t>
  </si>
  <si>
    <t>SI6420247773</t>
  </si>
  <si>
    <t>SA8520247775</t>
  </si>
  <si>
    <t>SI6420247772</t>
  </si>
  <si>
    <t>RA9520246154</t>
  </si>
  <si>
    <t>TA8020246155</t>
  </si>
  <si>
    <t>BH9220246156</t>
  </si>
  <si>
    <t>RA8920246157</t>
  </si>
  <si>
    <t>SA8220247771</t>
  </si>
  <si>
    <t>BA6120247777</t>
  </si>
  <si>
    <t>SA8520247774</t>
  </si>
  <si>
    <t>KA8020252876</t>
  </si>
  <si>
    <t>BH9420252875</t>
  </si>
  <si>
    <t>LU8720252873</t>
  </si>
  <si>
    <t>BH8220252877</t>
  </si>
  <si>
    <t>DA9220252874</t>
  </si>
  <si>
    <t>BH8420252878</t>
  </si>
  <si>
    <t>BH8420240498</t>
  </si>
  <si>
    <t>BH7120240499</t>
  </si>
  <si>
    <t>BH8220240500</t>
  </si>
  <si>
    <t>BH7910240501</t>
  </si>
  <si>
    <t>BH9010240502</t>
  </si>
  <si>
    <t>BH7620240492</t>
  </si>
  <si>
    <t>BH9320240494</t>
  </si>
  <si>
    <t>BH7420240495</t>
  </si>
  <si>
    <t>NA8920240496</t>
  </si>
  <si>
    <t>BH5920240497</t>
  </si>
  <si>
    <t>BH8710268891</t>
  </si>
  <si>
    <t>BI9210268890</t>
  </si>
  <si>
    <t>BI9310268889</t>
  </si>
  <si>
    <t>BI8120268887</t>
  </si>
  <si>
    <t>BI9210268888</t>
  </si>
  <si>
    <t>BI8810268882</t>
  </si>
  <si>
    <t>BI7210268886</t>
  </si>
  <si>
    <t>KH8620250321</t>
  </si>
  <si>
    <t>KH7210250325</t>
  </si>
  <si>
    <t>CH7320250319</t>
  </si>
  <si>
    <t>CH7920250317</t>
  </si>
  <si>
    <t>CH7020250314</t>
  </si>
  <si>
    <t>CH9110250324</t>
  </si>
  <si>
    <t>KA8020250313</t>
  </si>
  <si>
    <t>KH8110250323</t>
  </si>
  <si>
    <t>KH9120250326</t>
  </si>
  <si>
    <t>DH8710250322</t>
  </si>
  <si>
    <t>CH6620250316</t>
  </si>
  <si>
    <t>CH9520250320</t>
  </si>
  <si>
    <t>CH7920250318</t>
  </si>
  <si>
    <t>GU0210215064</t>
  </si>
  <si>
    <t>LA0220240691</t>
  </si>
  <si>
    <t>LA9620240689</t>
  </si>
  <si>
    <t>LA9820240690</t>
  </si>
  <si>
    <t>LA9110240692</t>
  </si>
  <si>
    <t>LA9920240695</t>
  </si>
  <si>
    <t>PA0110240693</t>
  </si>
  <si>
    <t>LA9210240694</t>
  </si>
  <si>
    <t>LA9810240697</t>
  </si>
  <si>
    <t>LA9810240696</t>
  </si>
  <si>
    <t>KH7710252837</t>
  </si>
  <si>
    <t>RA6820252842</t>
  </si>
  <si>
    <t>CH7320252835</t>
  </si>
  <si>
    <t>SU9510252843</t>
  </si>
  <si>
    <t>CH7120252838</t>
  </si>
  <si>
    <t>RA8620252840</t>
  </si>
  <si>
    <t>RA7120252841</t>
  </si>
  <si>
    <t>KH6320252836</t>
  </si>
  <si>
    <t>KA7920252839</t>
  </si>
  <si>
    <t>CH9920252834</t>
  </si>
  <si>
    <t>SU9120252844</t>
  </si>
  <si>
    <t>PA7020271507</t>
  </si>
  <si>
    <t>LU6820271513</t>
  </si>
  <si>
    <t>AY6620271517</t>
  </si>
  <si>
    <t>AY8820271501</t>
  </si>
  <si>
    <t>AY8120271506</t>
  </si>
  <si>
    <t>LU6420271502</t>
  </si>
  <si>
    <t>AY6620271504</t>
  </si>
  <si>
    <t>CH9620249000</t>
  </si>
  <si>
    <t>SA8920248998</t>
  </si>
  <si>
    <t>CH8120249001</t>
  </si>
  <si>
    <t>NE9120248996</t>
  </si>
  <si>
    <t>DA9310248997</t>
  </si>
  <si>
    <t>CH9720248999</t>
  </si>
  <si>
    <t>CH8110249002</t>
  </si>
  <si>
    <t>OL0120278677</t>
  </si>
  <si>
    <t>OL0120278679</t>
  </si>
  <si>
    <t>SA0310278681</t>
  </si>
  <si>
    <t>OL9820278675</t>
  </si>
  <si>
    <t>PA0220218653</t>
  </si>
  <si>
    <t>CH7220218656</t>
  </si>
  <si>
    <t>CH9020218657</t>
  </si>
  <si>
    <t>MU9620218654</t>
  </si>
  <si>
    <t>HA9320218655</t>
  </si>
  <si>
    <t>OL0220278678</t>
  </si>
  <si>
    <t>OL7020278676</t>
  </si>
  <si>
    <t>OL0110278680</t>
  </si>
  <si>
    <t>OL8510278683</t>
  </si>
  <si>
    <t>OL8610278682</t>
  </si>
  <si>
    <t>BK8820249755</t>
  </si>
  <si>
    <t>BK7320273766</t>
  </si>
  <si>
    <t>BK9320249754</t>
  </si>
  <si>
    <t>SA9620249756</t>
  </si>
  <si>
    <t>BU9020249757</t>
  </si>
  <si>
    <t>SA8610249230</t>
  </si>
  <si>
    <t>PA8710249231</t>
  </si>
  <si>
    <t>JA9120272547</t>
  </si>
  <si>
    <t>B.7720249235</t>
  </si>
  <si>
    <t>CH9420272544</t>
  </si>
  <si>
    <t>CH7020272545</t>
  </si>
  <si>
    <t>CH8420272546</t>
  </si>
  <si>
    <t>BA6910272549</t>
  </si>
  <si>
    <t>TH8810244078</t>
  </si>
  <si>
    <t>B.8420249234</t>
  </si>
  <si>
    <t>KA8510249233</t>
  </si>
  <si>
    <t>KH8210272550</t>
  </si>
  <si>
    <t>AL7020272548</t>
  </si>
  <si>
    <t>SA9810249232</t>
  </si>
  <si>
    <t>BK7120273773</t>
  </si>
  <si>
    <t>BK7120273775</t>
  </si>
  <si>
    <t>SA7320273771</t>
  </si>
  <si>
    <t>SU9720273777</t>
  </si>
  <si>
    <t>TH7820273769</t>
  </si>
  <si>
    <t>TH8110273774</t>
  </si>
  <si>
    <t>BK7120273768</t>
  </si>
  <si>
    <t>BH9520273776</t>
  </si>
  <si>
    <t>SA7110273770</t>
  </si>
  <si>
    <t>BK7320273772</t>
  </si>
  <si>
    <t>TH9320185027</t>
  </si>
  <si>
    <t>GU7710185025</t>
  </si>
  <si>
    <t>TH9720185032</t>
  </si>
  <si>
    <t>TH9710185023</t>
  </si>
  <si>
    <t>TH9420185029</t>
  </si>
  <si>
    <t>TH7710185028</t>
  </si>
  <si>
    <t>TH7610185024</t>
  </si>
  <si>
    <t>TH9520185031</t>
  </si>
  <si>
    <t>TH0420185033</t>
  </si>
  <si>
    <t>TH0220185026</t>
  </si>
  <si>
    <t>MA9110185037</t>
  </si>
  <si>
    <t>MA9110185038</t>
  </si>
  <si>
    <t>MA7210185040</t>
  </si>
  <si>
    <t>TH9320185035</t>
  </si>
  <si>
    <t>TH8210185039</t>
  </si>
  <si>
    <t>TH9210185041</t>
  </si>
  <si>
    <t>B.7220271505</t>
  </si>
  <si>
    <t>PA9520245261</t>
  </si>
  <si>
    <t>MA9820245263</t>
  </si>
  <si>
    <t>CH0020245265</t>
  </si>
  <si>
    <t>BI9910241188</t>
  </si>
  <si>
    <t>BI7610241193</t>
  </si>
  <si>
    <t>BI9910241192</t>
  </si>
  <si>
    <t>BI9620241189</t>
  </si>
  <si>
    <t>TH8620241191</t>
  </si>
  <si>
    <t>LU8920241196</t>
  </si>
  <si>
    <t>TH8820241190</t>
  </si>
  <si>
    <t>LU7720241195</t>
  </si>
  <si>
    <t>LU6720241194</t>
  </si>
  <si>
    <t>TH7110185058</t>
  </si>
  <si>
    <t>NE6920214227</t>
  </si>
  <si>
    <t>NE7720214215</t>
  </si>
  <si>
    <t>BK8720214219</t>
  </si>
  <si>
    <t>PO9220214223</t>
  </si>
  <si>
    <t>KH0320215349</t>
  </si>
  <si>
    <t>NE0020206431</t>
  </si>
  <si>
    <t>CH9620260617</t>
  </si>
  <si>
    <t>DA8020260613</t>
  </si>
  <si>
    <t>CH9920260618</t>
  </si>
  <si>
    <t>KU9820260614</t>
  </si>
  <si>
    <t>DA9320260615</t>
  </si>
  <si>
    <t>CH9020260616</t>
  </si>
  <si>
    <t>GI9710213936</t>
  </si>
  <si>
    <t>RA5220213938</t>
  </si>
  <si>
    <t>B.9810213935</t>
  </si>
  <si>
    <t>GI6520213937</t>
  </si>
  <si>
    <t>TH6720185056</t>
  </si>
  <si>
    <t>TH9810185048</t>
  </si>
  <si>
    <t>YA9420185052</t>
  </si>
  <si>
    <t>TH7110185057</t>
  </si>
  <si>
    <t>YA9110185045</t>
  </si>
  <si>
    <t>TH9910185049</t>
  </si>
  <si>
    <t>YA9420185053</t>
  </si>
  <si>
    <t>TH9510185054</t>
  </si>
  <si>
    <t>CH9120185046</t>
  </si>
  <si>
    <t>YA7920185050</t>
  </si>
  <si>
    <t>TH8320185051</t>
  </si>
  <si>
    <t>KO9710185047</t>
  </si>
  <si>
    <t>TH9110185055</t>
  </si>
  <si>
    <t>YA7120247477</t>
  </si>
  <si>
    <t>SU7220252067</t>
  </si>
  <si>
    <t>BA8520186368</t>
  </si>
  <si>
    <t>KH0320215348</t>
  </si>
  <si>
    <t>NE8620214216</t>
  </si>
  <si>
    <t>NE9720206432</t>
  </si>
  <si>
    <t>SH0120206429</t>
  </si>
  <si>
    <t>GU8220206430</t>
  </si>
  <si>
    <t>AR9020206428</t>
  </si>
  <si>
    <t>CH9020215346</t>
  </si>
  <si>
    <t>SU9210214226</t>
  </si>
  <si>
    <t>SU9610214214</t>
  </si>
  <si>
    <t>PO8220214222</t>
  </si>
  <si>
    <t>BK8820214218</t>
  </si>
  <si>
    <t>SE9320215351</t>
  </si>
  <si>
    <t>GA9510215354</t>
  </si>
  <si>
    <t>CH0220215347</t>
  </si>
  <si>
    <t>CH6620214228</t>
  </si>
  <si>
    <t>BK8320214220</t>
  </si>
  <si>
    <t>CH9310214224</t>
  </si>
  <si>
    <t>BK8820214217</t>
  </si>
  <si>
    <t>CH9620214225</t>
  </si>
  <si>
    <t>CH7120214221</t>
  </si>
  <si>
    <t>JH8910215352</t>
  </si>
  <si>
    <t>RI9320206433</t>
  </si>
  <si>
    <t>KC8910215557</t>
  </si>
  <si>
    <t>PO8720215549</t>
  </si>
  <si>
    <t>CH7120215545</t>
  </si>
  <si>
    <t>CH9320215553</t>
  </si>
  <si>
    <t>CH9320215550</t>
  </si>
  <si>
    <t>CH6820215546</t>
  </si>
  <si>
    <t>PO7010215554</t>
  </si>
  <si>
    <t>CH9520215551</t>
  </si>
  <si>
    <t>CH8820215547</t>
  </si>
  <si>
    <t>SE0110215355</t>
  </si>
  <si>
    <t>TH9620215356</t>
  </si>
  <si>
    <t>CH6810215556</t>
  </si>
  <si>
    <t>CH7520215548</t>
  </si>
  <si>
    <t>AD9310215555</t>
  </si>
  <si>
    <t>SU8210215544</t>
  </si>
  <si>
    <t>CH6820215552</t>
  </si>
  <si>
    <t>TH0120215183</t>
  </si>
  <si>
    <t>NE7320215177</t>
  </si>
  <si>
    <t>PA9910215184</t>
  </si>
  <si>
    <t>NE7520256496</t>
  </si>
  <si>
    <t>TH0210215185</t>
  </si>
  <si>
    <t>NE8810215179</t>
  </si>
  <si>
    <t>TH0210215186</t>
  </si>
  <si>
    <t>TH9610215180</t>
  </si>
  <si>
    <t>PA9610215187</t>
  </si>
  <si>
    <t>RA9510215181</t>
  </si>
  <si>
    <t>KH7810215188</t>
  </si>
  <si>
    <t>PA0320215182</t>
  </si>
  <si>
    <t>PA7520215294</t>
  </si>
  <si>
    <t>RA8620215296</t>
  </si>
  <si>
    <t>BK7210215295</t>
  </si>
  <si>
    <t>BK6910215293</t>
  </si>
  <si>
    <t>JA8220219700</t>
  </si>
  <si>
    <t>SU9020219702</t>
  </si>
  <si>
    <t>RA9910219701</t>
  </si>
  <si>
    <t>TA8520219703</t>
  </si>
  <si>
    <t>AL9820206388</t>
  </si>
  <si>
    <t>RA9410220171</t>
  </si>
  <si>
    <t>RA9610220169</t>
  </si>
  <si>
    <t>RA9120220170</t>
  </si>
  <si>
    <t>RA9410220172</t>
  </si>
  <si>
    <t>NE0120206384</t>
  </si>
  <si>
    <t>KU7820206385</t>
  </si>
  <si>
    <t>KU9020206386</t>
  </si>
  <si>
    <t>SH9120206387</t>
  </si>
  <si>
    <t>GU7310216991</t>
  </si>
  <si>
    <t>GU8810216989</t>
  </si>
  <si>
    <t>KH7410216987</t>
  </si>
  <si>
    <t>BU7820215074</t>
  </si>
  <si>
    <t>GU7410215078</t>
  </si>
  <si>
    <t>GU9910215082</t>
  </si>
  <si>
    <t>GU9610216990</t>
  </si>
  <si>
    <t>GA7420216988</t>
  </si>
  <si>
    <t>GU8510216992</t>
  </si>
  <si>
    <t>GU8910215075</t>
  </si>
  <si>
    <t>MA9510215079</t>
  </si>
  <si>
    <t>GU7310215076</t>
  </si>
  <si>
    <t>GU9710215080</t>
  </si>
  <si>
    <t>SH8810226267</t>
  </si>
  <si>
    <t>TA9220226262</t>
  </si>
  <si>
    <t>GU7110215081</t>
  </si>
  <si>
    <t>GU7320215073</t>
  </si>
  <si>
    <t>CH8010226265</t>
  </si>
  <si>
    <t>CH9310226269</t>
  </si>
  <si>
    <t>BH9610226266</t>
  </si>
  <si>
    <t>MA7320226270</t>
  </si>
  <si>
    <t>MA7420226264</t>
  </si>
  <si>
    <t>SH9520226268</t>
  </si>
  <si>
    <t>MU9820210411</t>
  </si>
  <si>
    <t>MA9520210409</t>
  </si>
  <si>
    <t>SH8820210413</t>
  </si>
  <si>
    <t>MA8220210412</t>
  </si>
  <si>
    <t>UP6210236811</t>
  </si>
  <si>
    <t>UP8920236807</t>
  </si>
  <si>
    <t>UP9610236812</t>
  </si>
  <si>
    <t>UP7110236810</t>
  </si>
  <si>
    <t>UP0110236808</t>
  </si>
  <si>
    <t>UP0110236809</t>
  </si>
  <si>
    <t>UP6720236818</t>
  </si>
  <si>
    <t>UP8210236814</t>
  </si>
  <si>
    <t>UP9610236816</t>
  </si>
  <si>
    <t>MA0110219827</t>
  </si>
  <si>
    <t>UP0210236817</t>
  </si>
  <si>
    <t>UP9610236815</t>
  </si>
  <si>
    <t>BI9810228531</t>
  </si>
  <si>
    <t>BI8110228539</t>
  </si>
  <si>
    <t>BI0510228529</t>
  </si>
  <si>
    <t>BI7410228533</t>
  </si>
  <si>
    <t>BI0410228535</t>
  </si>
  <si>
    <t>BI8810228537</t>
  </si>
  <si>
    <t>BI8110228534</t>
  </si>
  <si>
    <t>BI7710228532</t>
  </si>
  <si>
    <t>BI9620228530</t>
  </si>
  <si>
    <t>BI0110228538</t>
  </si>
  <si>
    <t>BI9920228541</t>
  </si>
  <si>
    <t>BI0410228536</t>
  </si>
  <si>
    <t>DA9120233501</t>
  </si>
  <si>
    <t>NE7610233503</t>
  </si>
  <si>
    <t>TH9620221789</t>
  </si>
  <si>
    <t>KA6120233500</t>
  </si>
  <si>
    <t>NE8110233506</t>
  </si>
  <si>
    <t>PA8220233497</t>
  </si>
  <si>
    <t>NE7320233505</t>
  </si>
  <si>
    <t>PA9310233499</t>
  </si>
  <si>
    <t>PR7610233502</t>
  </si>
  <si>
    <t>KA7620233508</t>
  </si>
  <si>
    <t>DA6620233507</t>
  </si>
  <si>
    <t>BI8620247963</t>
  </si>
  <si>
    <t>NE8920247959</t>
  </si>
  <si>
    <t>BI7810247961</t>
  </si>
  <si>
    <t>TA6120247957</t>
  </si>
  <si>
    <t>BI8620247960</t>
  </si>
  <si>
    <t>BI9110247962</t>
  </si>
  <si>
    <t>BI7720247958</t>
  </si>
  <si>
    <t>BA9820238171</t>
  </si>
  <si>
    <t>BO8620245100</t>
  </si>
  <si>
    <t>BA9710238168</t>
  </si>
  <si>
    <t>BA9810238174</t>
  </si>
  <si>
    <t>BO6720245102</t>
  </si>
  <si>
    <t>BO8620245101</t>
  </si>
  <si>
    <t>DH6410245103</t>
  </si>
  <si>
    <t>BA9710238172</t>
  </si>
  <si>
    <t>BA9420238173</t>
  </si>
  <si>
    <t>BA9220238167</t>
  </si>
  <si>
    <t>B.8210238169</t>
  </si>
  <si>
    <t>BA7720238170</t>
  </si>
  <si>
    <t>BO9210245104</t>
  </si>
  <si>
    <t>BO0010245110</t>
  </si>
  <si>
    <t>DH9210245099</t>
  </si>
  <si>
    <t>BO7110245109</t>
  </si>
  <si>
    <t>BO7410245098</t>
  </si>
  <si>
    <t>BO8910245105</t>
  </si>
  <si>
    <t>BO9710245106</t>
  </si>
  <si>
    <t>BO6710245095</t>
  </si>
  <si>
    <t>CH7920240266</t>
  </si>
  <si>
    <t>CH8210240268</t>
  </si>
  <si>
    <t>CH9210240272</t>
  </si>
  <si>
    <t>CH9210240270</t>
  </si>
  <si>
    <t>NE8610228375</t>
  </si>
  <si>
    <t>NE9420222221</t>
  </si>
  <si>
    <t>DH8210228371</t>
  </si>
  <si>
    <t>DH8110228372</t>
  </si>
  <si>
    <t>DH9810228373</t>
  </si>
  <si>
    <t>DH8410228374</t>
  </si>
  <si>
    <t>NE8910222215</t>
  </si>
  <si>
    <t>BK0310239062</t>
  </si>
  <si>
    <t>BK7310239071</t>
  </si>
  <si>
    <t>NE8910222217</t>
  </si>
  <si>
    <t>BH6810239063</t>
  </si>
  <si>
    <t>BK8120239069</t>
  </si>
  <si>
    <t>NE7910222216</t>
  </si>
  <si>
    <t>SA6610239065</t>
  </si>
  <si>
    <t>BK9820239068</t>
  </si>
  <si>
    <t>BK9310239072</t>
  </si>
  <si>
    <t>BK8310239070</t>
  </si>
  <si>
    <t>NE9120222218</t>
  </si>
  <si>
    <t>NE8620222219</t>
  </si>
  <si>
    <t>BK7210239061</t>
  </si>
  <si>
    <t>BK7820239064</t>
  </si>
  <si>
    <t>BK7610239066</t>
  </si>
  <si>
    <t>BK0120239067</t>
  </si>
  <si>
    <t>NE6920222220</t>
  </si>
  <si>
    <t>NE7810222222</t>
  </si>
  <si>
    <t>BH8920243619</t>
  </si>
  <si>
    <t>AW9920243620</t>
  </si>
  <si>
    <t>BH0010243621</t>
  </si>
  <si>
    <t>CH9920254361</t>
  </si>
  <si>
    <t>CH9120254359</t>
  </si>
  <si>
    <t>CH8920254357</t>
  </si>
  <si>
    <t>CH9320254358</t>
  </si>
  <si>
    <t>CH8820254362</t>
  </si>
  <si>
    <t>CH9120254356</t>
  </si>
  <si>
    <t>CH7510254360</t>
  </si>
  <si>
    <t>BK9020212846</t>
  </si>
  <si>
    <t>TH7920212844</t>
  </si>
  <si>
    <t>RO8210212848</t>
  </si>
  <si>
    <t>RA8520212843</t>
  </si>
  <si>
    <t>TH7710212845</t>
  </si>
  <si>
    <t>BK9210212847</t>
  </si>
  <si>
    <t>BK8310252766</t>
  </si>
  <si>
    <t>SA9710252770</t>
  </si>
  <si>
    <t>CH8220252767</t>
  </si>
  <si>
    <t>CH0020252768</t>
  </si>
  <si>
    <t>SA9810252772</t>
  </si>
  <si>
    <t>SA8120252769</t>
  </si>
  <si>
    <t>DA8020249623</t>
  </si>
  <si>
    <t>BI7320228092</t>
  </si>
  <si>
    <t>BI8310228087</t>
  </si>
  <si>
    <t>OL9520228097</t>
  </si>
  <si>
    <t>BK0320212759</t>
  </si>
  <si>
    <t>BK9410212757</t>
  </si>
  <si>
    <t>BI8720240273</t>
  </si>
  <si>
    <t>GH6710240264</t>
  </si>
  <si>
    <t>BK9710249625</t>
  </si>
  <si>
    <t>BK9320249626</t>
  </si>
  <si>
    <t>LA9520249627</t>
  </si>
  <si>
    <t>BK9420249622</t>
  </si>
  <si>
    <t>DA9420249624</t>
  </si>
  <si>
    <t>CH9210240269</t>
  </si>
  <si>
    <t>BI7620228090</t>
  </si>
  <si>
    <t>BI7320228094</t>
  </si>
  <si>
    <t>BI8510228091</t>
  </si>
  <si>
    <t>OL8820228096</t>
  </si>
  <si>
    <t>BI9120228093</t>
  </si>
  <si>
    <t>BI7010228088</t>
  </si>
  <si>
    <t>SO0210212761</t>
  </si>
  <si>
    <t>BK6710212762</t>
  </si>
  <si>
    <t>BK8510212760</t>
  </si>
  <si>
    <t>KA8010212758</t>
  </si>
  <si>
    <t>SA0120222400</t>
  </si>
  <si>
    <t>JA8710222429</t>
  </si>
  <si>
    <t>DI8320222399</t>
  </si>
  <si>
    <t>SA7920222413</t>
  </si>
  <si>
    <t>JA9810222428</t>
  </si>
  <si>
    <t>MA9720222292</t>
  </si>
  <si>
    <t>PH7720222431</t>
  </si>
  <si>
    <t>HI9220222402</t>
  </si>
  <si>
    <t>SA8210222416</t>
  </si>
  <si>
    <t>GA8410222417</t>
  </si>
  <si>
    <t>SA7520222430</t>
  </si>
  <si>
    <t>RA0210222403</t>
  </si>
  <si>
    <t>PH7020222432</t>
  </si>
  <si>
    <t>GA8610222418</t>
  </si>
  <si>
    <t>SA8720222390</t>
  </si>
  <si>
    <t>PH8510222404</t>
  </si>
  <si>
    <t>DA7420222433</t>
  </si>
  <si>
    <t>AL7420222434</t>
  </si>
  <si>
    <t>SA8210222419</t>
  </si>
  <si>
    <t>DI9610222391</t>
  </si>
  <si>
    <t>JA8620222405</t>
  </si>
  <si>
    <t>GA9610222408</t>
  </si>
  <si>
    <t>SA7120222423</t>
  </si>
  <si>
    <t>DI7820222394</t>
  </si>
  <si>
    <t>GA9920222420</t>
  </si>
  <si>
    <t>CH8410222435</t>
  </si>
  <si>
    <t>PH9910222406</t>
  </si>
  <si>
    <t>SA7510222392</t>
  </si>
  <si>
    <t>HI8920222393</t>
  </si>
  <si>
    <t>GA8510222421</t>
  </si>
  <si>
    <t>PH9710222407</t>
  </si>
  <si>
    <t>SA7310222424</t>
  </si>
  <si>
    <t>SA0110222409</t>
  </si>
  <si>
    <t>DI8010222395</t>
  </si>
  <si>
    <t>HI9810222396</t>
  </si>
  <si>
    <t>SA8210222425</t>
  </si>
  <si>
    <t>GA8410222410</t>
  </si>
  <si>
    <t>PA9720222426</t>
  </si>
  <si>
    <t>GA6810222411</t>
  </si>
  <si>
    <t>HI9820222397</t>
  </si>
  <si>
    <t>PA0220222427</t>
  </si>
  <si>
    <t>GA8210222412</t>
  </si>
  <si>
    <t>SA0120222398</t>
  </si>
  <si>
    <t>HI8710222414</t>
  </si>
  <si>
    <t>AL9720222401</t>
  </si>
  <si>
    <t>SU8810222415</t>
  </si>
  <si>
    <t>MA9410222290</t>
  </si>
  <si>
    <t>RA8520222297</t>
  </si>
  <si>
    <t>SH7420222294</t>
  </si>
  <si>
    <t>MA7920222289</t>
  </si>
  <si>
    <t>TH9920218315</t>
  </si>
  <si>
    <t>MA8820222291</t>
  </si>
  <si>
    <t>GA7220222293</t>
  </si>
  <si>
    <t>SH8320218314</t>
  </si>
  <si>
    <t>TH9720218316</t>
  </si>
  <si>
    <t>TH6720218317</t>
  </si>
  <si>
    <t>BU9310222728</t>
  </si>
  <si>
    <t>SH8720222726</t>
  </si>
  <si>
    <t>SA8910219863</t>
  </si>
  <si>
    <t>AL7310219864</t>
  </si>
  <si>
    <t>KC9220222727</t>
  </si>
  <si>
    <t>MA9610222729</t>
  </si>
  <si>
    <t>PA8620222730</t>
  </si>
  <si>
    <t>TH9620222725</t>
  </si>
  <si>
    <t>BO7710245107</t>
  </si>
  <si>
    <t>DH8210245097</t>
  </si>
  <si>
    <t>BO6710245108</t>
  </si>
  <si>
    <t>KH0120253118</t>
  </si>
  <si>
    <t>BU7920259593</t>
  </si>
  <si>
    <t>SA9420259594</t>
  </si>
  <si>
    <t>DH7920259599</t>
  </si>
  <si>
    <t>BU7920259591</t>
  </si>
  <si>
    <t>BU8120259596</t>
  </si>
  <si>
    <t>BU7920259595</t>
  </si>
  <si>
    <t>DH8920259597</t>
  </si>
  <si>
    <t>DH8220259598</t>
  </si>
  <si>
    <t>YA8720219482</t>
  </si>
  <si>
    <t>PA7420271529</t>
  </si>
  <si>
    <t>MA6720213054</t>
  </si>
  <si>
    <t>JA5520213053</t>
  </si>
  <si>
    <t>SH6410213057</t>
  </si>
  <si>
    <t>SA9320248380</t>
  </si>
  <si>
    <t>TH0320213055</t>
  </si>
  <si>
    <t>KH8310213056</t>
  </si>
  <si>
    <t>NE9920248383</t>
  </si>
  <si>
    <t>KH9620248382</t>
  </si>
  <si>
    <t>CH6720247778</t>
  </si>
  <si>
    <t>CH8920247779</t>
  </si>
  <si>
    <t>JA0220256582</t>
  </si>
  <si>
    <t>CH8920246158</t>
  </si>
  <si>
    <t>KH9720248381</t>
  </si>
  <si>
    <t>CH0120247780</t>
  </si>
  <si>
    <t>NE9120248378</t>
  </si>
  <si>
    <t>NE9120248379</t>
  </si>
  <si>
    <t>SA8620248384</t>
  </si>
  <si>
    <t>BH0120246159</t>
  </si>
  <si>
    <t>BK9220246161</t>
  </si>
  <si>
    <t>CH8020246160</t>
  </si>
  <si>
    <t>BI9910240274</t>
  </si>
  <si>
    <t>BH8710241315</t>
  </si>
  <si>
    <t>BH7310241307</t>
  </si>
  <si>
    <t>BH8420241318</t>
  </si>
  <si>
    <t>BH8220241319</t>
  </si>
  <si>
    <t>BH9920241308</t>
  </si>
  <si>
    <t>BH9520241310</t>
  </si>
  <si>
    <t>BH7820241311</t>
  </si>
  <si>
    <t>BH7920241312</t>
  </si>
  <si>
    <t>BH9320241313</t>
  </si>
  <si>
    <t>BH8610241314</t>
  </si>
  <si>
    <t>SU8710183158</t>
  </si>
  <si>
    <t>B 8520183153</t>
  </si>
  <si>
    <t>KA9620183163</t>
  </si>
  <si>
    <t>SU9410183159</t>
  </si>
  <si>
    <t>SU9320183154</t>
  </si>
  <si>
    <t>KA6720183160</t>
  </si>
  <si>
    <t>SU6820183155</t>
  </si>
  <si>
    <t>BH9020268896</t>
  </si>
  <si>
    <t>BH8420268894</t>
  </si>
  <si>
    <t>BH8720268895</t>
  </si>
  <si>
    <t>BH8910268892</t>
  </si>
  <si>
    <t>CH7120250327</t>
  </si>
  <si>
    <t>BH8420268893</t>
  </si>
  <si>
    <t>KA7120248473</t>
  </si>
  <si>
    <t>LA8810240701</t>
  </si>
  <si>
    <t>SA7320248465</t>
  </si>
  <si>
    <t>SA7220248474</t>
  </si>
  <si>
    <t>PA8310248466</t>
  </si>
  <si>
    <t>SA9820248475</t>
  </si>
  <si>
    <t>SA7120248476</t>
  </si>
  <si>
    <t>BK8210248467</t>
  </si>
  <si>
    <t>BH9120248477</t>
  </si>
  <si>
    <t>BK8120248468</t>
  </si>
  <si>
    <t>BK8610248469</t>
  </si>
  <si>
    <t>BH9310248478</t>
  </si>
  <si>
    <t>BH9510248471</t>
  </si>
  <si>
    <t>SA9420248470</t>
  </si>
  <si>
    <t>SA8320248472</t>
  </si>
  <si>
    <t>LA9010240702</t>
  </si>
  <si>
    <t>LA0010240698</t>
  </si>
  <si>
    <t>LA8210240699</t>
  </si>
  <si>
    <t>LA8010240700</t>
  </si>
  <si>
    <t>JO8820250133</t>
  </si>
  <si>
    <t>BI2220271537</t>
  </si>
  <si>
    <t>TH0010248603</t>
  </si>
  <si>
    <t>CH7720248602</t>
  </si>
  <si>
    <t>TH8620257235</t>
  </si>
  <si>
    <t>TH9720248604</t>
  </si>
  <si>
    <t>BK2220248598</t>
  </si>
  <si>
    <t>TH8220257234</t>
  </si>
  <si>
    <t>SA8910248597</t>
  </si>
  <si>
    <t>BK9620248601</t>
  </si>
  <si>
    <t>JO9320250138</t>
  </si>
  <si>
    <t>SU7320250137</t>
  </si>
  <si>
    <t>SU8320250134</t>
  </si>
  <si>
    <t>SH7820250135</t>
  </si>
  <si>
    <t>JO0110250140</t>
  </si>
  <si>
    <t>SU7510250139</t>
  </si>
  <si>
    <t>AY6620271528</t>
  </si>
  <si>
    <t>DA7220271531</t>
  </si>
  <si>
    <t>B.9620271534</t>
  </si>
  <si>
    <t>AY6620271527</t>
  </si>
  <si>
    <t>PA7920271520</t>
  </si>
  <si>
    <t>B.9620271536</t>
  </si>
  <si>
    <t>AY7920271521</t>
  </si>
  <si>
    <t>PA6620271539</t>
  </si>
  <si>
    <t>SU9020277232</t>
  </si>
  <si>
    <t>SI8320277230</t>
  </si>
  <si>
    <t>LU0220277228</t>
  </si>
  <si>
    <t>SU6810277233</t>
  </si>
  <si>
    <t>SI9920277229</t>
  </si>
  <si>
    <t>TA9220277231</t>
  </si>
  <si>
    <t>SA7610256356</t>
  </si>
  <si>
    <t>CH9320256354</t>
  </si>
  <si>
    <t>CH9920249004</t>
  </si>
  <si>
    <t>PA8110256353</t>
  </si>
  <si>
    <t>CH8610249003</t>
  </si>
  <si>
    <t>BH7120249005</t>
  </si>
  <si>
    <t>BK9720256352</t>
  </si>
  <si>
    <t>BH7320256355</t>
  </si>
  <si>
    <t>GU7810215077</t>
  </si>
  <si>
    <t>CH9610250328</t>
  </si>
  <si>
    <t>SH8610250331</t>
  </si>
  <si>
    <t>JO9110250329</t>
  </si>
  <si>
    <t>SH8820250332</t>
  </si>
  <si>
    <t>SH8120250330</t>
  </si>
  <si>
    <t>SH8820250333</t>
  </si>
  <si>
    <t>BO0120249240</t>
  </si>
  <si>
    <t>CH7720272553</t>
  </si>
  <si>
    <t>BO0320249241</t>
  </si>
  <si>
    <t>SA7720272552</t>
  </si>
  <si>
    <t>TH6920272557</t>
  </si>
  <si>
    <t>CH9310272556</t>
  </si>
  <si>
    <t>TI9220272560</t>
  </si>
  <si>
    <t>CH7720272554</t>
  </si>
  <si>
    <t>BK8220272559</t>
  </si>
  <si>
    <t>BK9320272562</t>
  </si>
  <si>
    <t>CH8720272551</t>
  </si>
  <si>
    <t>TH7220272561</t>
  </si>
  <si>
    <t>SA8910272558</t>
  </si>
  <si>
    <t>BA7620249236</t>
  </si>
  <si>
    <t>BO7620249237</t>
  </si>
  <si>
    <t>DH2220249239</t>
  </si>
  <si>
    <t>BO6720249238</t>
  </si>
  <si>
    <t>KH0320271816</t>
  </si>
  <si>
    <t>UP0420271820</t>
  </si>
  <si>
    <t>PA8610271818</t>
  </si>
  <si>
    <t>BH9620271822</t>
  </si>
  <si>
    <t>KH7720271814</t>
  </si>
  <si>
    <t>KH0420271821</t>
  </si>
  <si>
    <t>HA9420271817</t>
  </si>
  <si>
    <t>BK8610272563</t>
  </si>
  <si>
    <t>KH9320185043</t>
  </si>
  <si>
    <t>TH8110185042</t>
  </si>
  <si>
    <t>JA0320185044</t>
  </si>
  <si>
    <t>BI6720271538</t>
  </si>
  <si>
    <t>AY6620271523</t>
  </si>
  <si>
    <t>CH7110241198</t>
  </si>
  <si>
    <t>CH9520241202</t>
  </si>
  <si>
    <t>CH8710241197</t>
  </si>
  <si>
    <t>CH0320241204</t>
  </si>
  <si>
    <t>CH9720241207</t>
  </si>
  <si>
    <t>CH8810241200</t>
  </si>
  <si>
    <t>CH8320241208</t>
  </si>
  <si>
    <t>CH9720241206</t>
  </si>
  <si>
    <t>CH9820241205</t>
  </si>
  <si>
    <t>CH8820241199</t>
  </si>
  <si>
    <t>CH9920241201</t>
  </si>
  <si>
    <t>CH0320241203</t>
  </si>
  <si>
    <t>KA9220222235</t>
  </si>
  <si>
    <t>DI8620206435</t>
  </si>
  <si>
    <t>KH8420253159</t>
  </si>
  <si>
    <t>DH7810253156</t>
  </si>
  <si>
    <t>MU9210253158</t>
  </si>
  <si>
    <t>GI8420253155</t>
  </si>
  <si>
    <t>MU7410253157</t>
  </si>
  <si>
    <t>CH9620260621</t>
  </si>
  <si>
    <t>CH8320260622</t>
  </si>
  <si>
    <t>DA8020260623</t>
  </si>
  <si>
    <t>DA8920260619</t>
  </si>
  <si>
    <t>KU9810260624</t>
  </si>
  <si>
    <t>SA9320260620</t>
  </si>
  <si>
    <t>GI9310253160</t>
  </si>
  <si>
    <t>OL9920252080</t>
  </si>
  <si>
    <t>AN9820206434</t>
  </si>
  <si>
    <t>RE9420206436</t>
  </si>
  <si>
    <t>SE0120206437</t>
  </si>
  <si>
    <t>SA9210215808</t>
  </si>
  <si>
    <t>SA8220215809</t>
  </si>
  <si>
    <t>SA8820215810</t>
  </si>
  <si>
    <t>RA8720215298</t>
  </si>
  <si>
    <t>MA0020215300</t>
  </si>
  <si>
    <t>PA7020215301</t>
  </si>
  <si>
    <t>MA5620215297</t>
  </si>
  <si>
    <t>MA7110215299</t>
  </si>
  <si>
    <t>SA8320214261</t>
  </si>
  <si>
    <t>TH7710214260</t>
  </si>
  <si>
    <t>TH9220215600</t>
  </si>
  <si>
    <t>TH8220206390</t>
  </si>
  <si>
    <t>KU7520215811</t>
  </si>
  <si>
    <t>KU9910215812</t>
  </si>
  <si>
    <t>KU7620215813</t>
  </si>
  <si>
    <t>SH9620206392</t>
  </si>
  <si>
    <t>SH9620206393</t>
  </si>
  <si>
    <t>JA7320206389</t>
  </si>
  <si>
    <t>SH9620206394</t>
  </si>
  <si>
    <t>KU9220206391</t>
  </si>
  <si>
    <t>AD7320215086</t>
  </si>
  <si>
    <t>GU9410216995</t>
  </si>
  <si>
    <t>GU8810216997</t>
  </si>
  <si>
    <t>GU8010216993</t>
  </si>
  <si>
    <t>GU7810216996</t>
  </si>
  <si>
    <t>GU8510216994</t>
  </si>
  <si>
    <t>SH6910216999</t>
  </si>
  <si>
    <t>GU7910215083</t>
  </si>
  <si>
    <t>GU7810215087</t>
  </si>
  <si>
    <t>GU8410215084</t>
  </si>
  <si>
    <t>SH6910215088</t>
  </si>
  <si>
    <t>CH8510226271</t>
  </si>
  <si>
    <t>GU8810215089</t>
  </si>
  <si>
    <t>KU9710235147</t>
  </si>
  <si>
    <t>BK9120235151</t>
  </si>
  <si>
    <t>DA9020226274</t>
  </si>
  <si>
    <t>MA9620226275</t>
  </si>
  <si>
    <t>KU4920235150</t>
  </si>
  <si>
    <t>CH9420226272</t>
  </si>
  <si>
    <t>KU9510235148</t>
  </si>
  <si>
    <t>KU9810235146</t>
  </si>
  <si>
    <t>CH7020241865</t>
  </si>
  <si>
    <t>MA7820241867</t>
  </si>
  <si>
    <t>CH8020241868</t>
  </si>
  <si>
    <t>UP7920236822</t>
  </si>
  <si>
    <t>UP7710236820</t>
  </si>
  <si>
    <t>UP0210236824</t>
  </si>
  <si>
    <t>DA7410233513</t>
  </si>
  <si>
    <t>BK8920222300</t>
  </si>
  <si>
    <t>UP7610236819</t>
  </si>
  <si>
    <t>UP0110236823</t>
  </si>
  <si>
    <t>UP0110236821</t>
  </si>
  <si>
    <t>DA7110233510</t>
  </si>
  <si>
    <t>NE9310233515</t>
  </si>
  <si>
    <t>NE8610233517</t>
  </si>
  <si>
    <t>NE9610233512</t>
  </si>
  <si>
    <t>NE9810233516</t>
  </si>
  <si>
    <t>PA9710233511</t>
  </si>
  <si>
    <t>DA8110233520</t>
  </si>
  <si>
    <t>DA6110233519</t>
  </si>
  <si>
    <t>DA6310233514</t>
  </si>
  <si>
    <t>NE9810233518</t>
  </si>
  <si>
    <t>NA9220251935</t>
  </si>
  <si>
    <t>BI8810247967</t>
  </si>
  <si>
    <t>MA9320247966</t>
  </si>
  <si>
    <t>B.9210238177</t>
  </si>
  <si>
    <t>UP0020236827</t>
  </si>
  <si>
    <t>UP7620236825</t>
  </si>
  <si>
    <t>UP9420236826</t>
  </si>
  <si>
    <t>NE9210245111</t>
  </si>
  <si>
    <t>BI8020247965</t>
  </si>
  <si>
    <t>BI8210247964</t>
  </si>
  <si>
    <t>B.8710238180</t>
  </si>
  <si>
    <t>NE9110245113</t>
  </si>
  <si>
    <t>NE0020245112</t>
  </si>
  <si>
    <t>JA8210245114</t>
  </si>
  <si>
    <t>B.8610238178</t>
  </si>
  <si>
    <t>B.8210238179</t>
  </si>
  <si>
    <t>B.8910238175</t>
  </si>
  <si>
    <t>B.8710238176</t>
  </si>
  <si>
    <t>TH7210245115</t>
  </si>
  <si>
    <t>SA0010245120</t>
  </si>
  <si>
    <t>NE8110245116</t>
  </si>
  <si>
    <t>NE7610245117</t>
  </si>
  <si>
    <t>BO9910234135</t>
  </si>
  <si>
    <t>BO8210234136</t>
  </si>
  <si>
    <t>BO8420234137</t>
  </si>
  <si>
    <t>BO8220234138</t>
  </si>
  <si>
    <t>BO8220259384</t>
  </si>
  <si>
    <t>SA8310228378</t>
  </si>
  <si>
    <t>SA9510228379</t>
  </si>
  <si>
    <t>SA8610228380</t>
  </si>
  <si>
    <t>SA9910228381</t>
  </si>
  <si>
    <t>BO8420259385</t>
  </si>
  <si>
    <t>BO8210259387</t>
  </si>
  <si>
    <t>KA8010222233</t>
  </si>
  <si>
    <t>JA7220222224</t>
  </si>
  <si>
    <t>KA8020239074</t>
  </si>
  <si>
    <t>SA9420228377</t>
  </si>
  <si>
    <t>SA8720228376</t>
  </si>
  <si>
    <t>BO9910259386</t>
  </si>
  <si>
    <t>BK9220259388</t>
  </si>
  <si>
    <t>KH9120234974</t>
  </si>
  <si>
    <t>BK0120239075</t>
  </si>
  <si>
    <t>BH0320184908</t>
  </si>
  <si>
    <t>NE9710222226</t>
  </si>
  <si>
    <t>TH8110234596</t>
  </si>
  <si>
    <t>TH9810234595</t>
  </si>
  <si>
    <t>TH8910234597</t>
  </si>
  <si>
    <t>BK9910239079</t>
  </si>
  <si>
    <t>NE7910222223</t>
  </si>
  <si>
    <t>BK9620222232</t>
  </si>
  <si>
    <t>TH8420243412</t>
  </si>
  <si>
    <t>BI9120247970</t>
  </si>
  <si>
    <t>BI8720247968</t>
  </si>
  <si>
    <t>MA9320247969</t>
  </si>
  <si>
    <t>SH7320184914</t>
  </si>
  <si>
    <t>OD7420234976</t>
  </si>
  <si>
    <t>RA7210239501</t>
  </si>
  <si>
    <t>KA7020222234</t>
  </si>
  <si>
    <t>SH9020239081</t>
  </si>
  <si>
    <t>NE9910222225</t>
  </si>
  <si>
    <t>BK9220222231</t>
  </si>
  <si>
    <t>BD7320234975</t>
  </si>
  <si>
    <t>KH7510234977</t>
  </si>
  <si>
    <t>TH7920243411</t>
  </si>
  <si>
    <t>TH8410243415</t>
  </si>
  <si>
    <t>NE8910239073</t>
  </si>
  <si>
    <t>NE9120222227</t>
  </si>
  <si>
    <t>KA7810222228</t>
  </si>
  <si>
    <t>NE9210239076</t>
  </si>
  <si>
    <t>SH6920239077</t>
  </si>
  <si>
    <t>BK0310239078</t>
  </si>
  <si>
    <t>SH8820239080</t>
  </si>
  <si>
    <t>TH7110239497</t>
  </si>
  <si>
    <t>TH7210239499</t>
  </si>
  <si>
    <t>SI7520234973</t>
  </si>
  <si>
    <t>TH7320243414</t>
  </si>
  <si>
    <t>TH9320243413</t>
  </si>
  <si>
    <t>BK0320222229</t>
  </si>
  <si>
    <t>BK9520222230</t>
  </si>
  <si>
    <t>TH0210234598</t>
  </si>
  <si>
    <t>RA8710234599</t>
  </si>
  <si>
    <t>TH7510239498</t>
  </si>
  <si>
    <t>JA8510239502</t>
  </si>
  <si>
    <t>TH7710239506</t>
  </si>
  <si>
    <t>RA8210239505</t>
  </si>
  <si>
    <t>JA7210234600</t>
  </si>
  <si>
    <t>RA6510234601</t>
  </si>
  <si>
    <t>BH9910243624</t>
  </si>
  <si>
    <t>AW9020243625</t>
  </si>
  <si>
    <t>BH0210243622</t>
  </si>
  <si>
    <t>KH7120233214</t>
  </si>
  <si>
    <t>BI8220233204</t>
  </si>
  <si>
    <t>PA6620239500</t>
  </si>
  <si>
    <t>TA8710239508</t>
  </si>
  <si>
    <t>RA6710239503</t>
  </si>
  <si>
    <t>TH9810239504</t>
  </si>
  <si>
    <t>TH8010234838</t>
  </si>
  <si>
    <t>TH8110234841</t>
  </si>
  <si>
    <t>JA6710234848</t>
  </si>
  <si>
    <t>TH8210234851</t>
  </si>
  <si>
    <t>JA8210234844</t>
  </si>
  <si>
    <t>TH8710234839</t>
  </si>
  <si>
    <t>JA6520234849</t>
  </si>
  <si>
    <t>TH0210234842</t>
  </si>
  <si>
    <t>TH0010234840</t>
  </si>
  <si>
    <t>TH5710234847</t>
  </si>
  <si>
    <t>TH7510234850</t>
  </si>
  <si>
    <t>NE9010234843</t>
  </si>
  <si>
    <t>BI9510233208</t>
  </si>
  <si>
    <t>BI4920233203</t>
  </si>
  <si>
    <t>KH8020233213</t>
  </si>
  <si>
    <t>KH6820233215</t>
  </si>
  <si>
    <t>BI9620233210</t>
  </si>
  <si>
    <t>BI8920233200</t>
  </si>
  <si>
    <t>KH7110233205</t>
  </si>
  <si>
    <t>BI0420233206</t>
  </si>
  <si>
    <t>BI9320233202</t>
  </si>
  <si>
    <t>BI9220233199</t>
  </si>
  <si>
    <t>BI9520233209</t>
  </si>
  <si>
    <t>BI0120233207</t>
  </si>
  <si>
    <t>B 9520233211</t>
  </si>
  <si>
    <t>NE8820233212</t>
  </si>
  <si>
    <t>BI9320233201</t>
  </si>
  <si>
    <t>BU8620184915</t>
  </si>
  <si>
    <t>KH7410184923</t>
  </si>
  <si>
    <t>DA9410184919</t>
  </si>
  <si>
    <t>KU9710254086</t>
  </si>
  <si>
    <t>SA9720234490</t>
  </si>
  <si>
    <t>MA9320234492</t>
  </si>
  <si>
    <t>BU9220234497</t>
  </si>
  <si>
    <t>SA9920234494</t>
  </si>
  <si>
    <t>SA0020234495</t>
  </si>
  <si>
    <t>BH9220234491</t>
  </si>
  <si>
    <t>WO9720234488</t>
  </si>
  <si>
    <t>BK9120254084</t>
  </si>
  <si>
    <t>CH9020185242</t>
  </si>
  <si>
    <t>KU9710254087</t>
  </si>
  <si>
    <t>B.9210184921</t>
  </si>
  <si>
    <t>BO8210184917</t>
  </si>
  <si>
    <t>KU9410254085</t>
  </si>
  <si>
    <t>SA7110184918</t>
  </si>
  <si>
    <t>BH7120184922</t>
  </si>
  <si>
    <t>PU9020184920</t>
  </si>
  <si>
    <t>SA9010184924</t>
  </si>
  <si>
    <t>BO9810184916</t>
  </si>
  <si>
    <t>BI9920254146</t>
  </si>
  <si>
    <t>LU0210249628</t>
  </si>
  <si>
    <t>BO9510212851</t>
  </si>
  <si>
    <t>RA8720212849</t>
  </si>
  <si>
    <t>RA9920254148</t>
  </si>
  <si>
    <t>KA9810254150</t>
  </si>
  <si>
    <t>KA9820254145</t>
  </si>
  <si>
    <t>BI9520254147</t>
  </si>
  <si>
    <t>RO0310212850</t>
  </si>
  <si>
    <t>CH9420254366</t>
  </si>
  <si>
    <t>HI0120222442</t>
  </si>
  <si>
    <t>TI6710218322</t>
  </si>
  <si>
    <t>TH0320222445</t>
  </si>
  <si>
    <t>AL8410222437</t>
  </si>
  <si>
    <t>CH8610222436</t>
  </si>
  <si>
    <t>JA8610222438</t>
  </si>
  <si>
    <t>JA9610222439</t>
  </si>
  <si>
    <t>SA9010222440</t>
  </si>
  <si>
    <t>JA8310222441</t>
  </si>
  <si>
    <t>JA8520222443</t>
  </si>
  <si>
    <t>AL9020222444</t>
  </si>
  <si>
    <t>BK9220257337</t>
  </si>
  <si>
    <t>SU9420257338</t>
  </si>
  <si>
    <t>BK8120257339</t>
  </si>
  <si>
    <t>BK8720222301</t>
  </si>
  <si>
    <t>RA7920222298</t>
  </si>
  <si>
    <t>TI7220218321</t>
  </si>
  <si>
    <t>RA7620222299</t>
  </si>
  <si>
    <t>MA9920234489</t>
  </si>
  <si>
    <t>SA9420234496</t>
  </si>
  <si>
    <t>TI7510218320</t>
  </si>
  <si>
    <t>TH9410218318</t>
  </si>
  <si>
    <t>TH9910218319</t>
  </si>
  <si>
    <t>RE9310222734</t>
  </si>
  <si>
    <t>RA9610222740</t>
  </si>
  <si>
    <t>GU9720222732</t>
  </si>
  <si>
    <t>AL9310219865</t>
  </si>
  <si>
    <t>BK9310219866</t>
  </si>
  <si>
    <t>MA9420222736</t>
  </si>
  <si>
    <t>TA9310222741</t>
  </si>
  <si>
    <t>MA9120222737</t>
  </si>
  <si>
    <t>BU8720222733</t>
  </si>
  <si>
    <t>GU8720222735</t>
  </si>
  <si>
    <t>TH9120222739</t>
  </si>
  <si>
    <t>CH8920185248</t>
  </si>
  <si>
    <t>TI0320185254</t>
  </si>
  <si>
    <t>PA9810253110</t>
  </si>
  <si>
    <t>DH7710253116</t>
  </si>
  <si>
    <t>JA7810253122</t>
  </si>
  <si>
    <t>GU8720206617</t>
  </si>
  <si>
    <t>YA9420185243</t>
  </si>
  <si>
    <t>GI7310253117</t>
  </si>
  <si>
    <t>TI9520185255</t>
  </si>
  <si>
    <t>AH7320253111</t>
  </si>
  <si>
    <t>YA7420185249</t>
  </si>
  <si>
    <t>TI0220253121</t>
  </si>
  <si>
    <t>LO8820185247</t>
  </si>
  <si>
    <t>RA0020185253</t>
  </si>
  <si>
    <t>PA9310252005</t>
  </si>
  <si>
    <t>NA8020253115</t>
  </si>
  <si>
    <t>BK9310212769</t>
  </si>
  <si>
    <t>AA0410212763</t>
  </si>
  <si>
    <t>BK7310212765</t>
  </si>
  <si>
    <t>BK0310212767</t>
  </si>
  <si>
    <t>BK9210212768</t>
  </si>
  <si>
    <t>BK0010212764</t>
  </si>
  <si>
    <t>RA8120206616</t>
  </si>
  <si>
    <t>BK0310212766</t>
  </si>
  <si>
    <t>JA9110245118</t>
  </si>
  <si>
    <t>SA9310245119</t>
  </si>
  <si>
    <t>YO9320185244</t>
  </si>
  <si>
    <t>DH8320185250</t>
  </si>
  <si>
    <t>YA0010253112</t>
  </si>
  <si>
    <t>MU9720185256</t>
  </si>
  <si>
    <t>TH8920185245</t>
  </si>
  <si>
    <t>DH8510185251</t>
  </si>
  <si>
    <t>TI7710253113</t>
  </si>
  <si>
    <t>GH7420185257</t>
  </si>
  <si>
    <t>GI8710253119</t>
  </si>
  <si>
    <t>RA8320185246</t>
  </si>
  <si>
    <t>NA7310253114</t>
  </si>
  <si>
    <t>GH9720185258</t>
  </si>
  <si>
    <t>PA9020253120</t>
  </si>
  <si>
    <t>PA9520185252</t>
  </si>
  <si>
    <t>CH9410254363</t>
  </si>
  <si>
    <t>CH8620254369</t>
  </si>
  <si>
    <t>PA8420249064</t>
  </si>
  <si>
    <t>PA9420249065</t>
  </si>
  <si>
    <t>PA8010249066</t>
  </si>
  <si>
    <t>PA9010249067</t>
  </si>
  <si>
    <t>CH9110254368</t>
  </si>
  <si>
    <t>KA8320254365</t>
  </si>
  <si>
    <t>CH9220254367</t>
  </si>
  <si>
    <t>KA7410254370</t>
  </si>
  <si>
    <t>KA8720254364</t>
  </si>
  <si>
    <t>BI6120233218</t>
  </si>
  <si>
    <t>KH7310233219</t>
  </si>
  <si>
    <t>KH5820233217</t>
  </si>
  <si>
    <t>PA9610253123</t>
  </si>
  <si>
    <t>NA9410253125</t>
  </si>
  <si>
    <t>NA0010253124</t>
  </si>
  <si>
    <t>KA0110212852</t>
  </si>
  <si>
    <t>BK9620212855</t>
  </si>
  <si>
    <t>DA9210183869</t>
  </si>
  <si>
    <t>CH9320213062</t>
  </si>
  <si>
    <t>CH6320213063</t>
  </si>
  <si>
    <t>TH7020213061</t>
  </si>
  <si>
    <t>CH7510213060</t>
  </si>
  <si>
    <t>SU9310213059</t>
  </si>
  <si>
    <t>BH5520213058</t>
  </si>
  <si>
    <t>BK7310212853</t>
  </si>
  <si>
    <t>BI6720233216</t>
  </si>
  <si>
    <t>YA8720253129</t>
  </si>
  <si>
    <t>NA8310253128</t>
  </si>
  <si>
    <t>NA7510253127</t>
  </si>
  <si>
    <t>NA9410253126</t>
  </si>
  <si>
    <t>BH9720241321</t>
  </si>
  <si>
    <t>BH8610241320</t>
  </si>
  <si>
    <t>CH0120241322</t>
  </si>
  <si>
    <t>BH9020241323</t>
  </si>
  <si>
    <t>BH8810241324</t>
  </si>
  <si>
    <t>BH7710241325</t>
  </si>
  <si>
    <t>BH8020241326</t>
  </si>
  <si>
    <t>BH9720241327</t>
  </si>
  <si>
    <t>BU9120185287</t>
  </si>
  <si>
    <t>TH0420185288</t>
  </si>
  <si>
    <t>BH8210268899</t>
  </si>
  <si>
    <t>BH8010268897</t>
  </si>
  <si>
    <t>BH8810268898</t>
  </si>
  <si>
    <t>SU9710248481</t>
  </si>
  <si>
    <t>TA9720248482</t>
  </si>
  <si>
    <t>BO8520248491</t>
  </si>
  <si>
    <t>BK9910248483</t>
  </si>
  <si>
    <t>BO8320248492</t>
  </si>
  <si>
    <t>BK9720248484</t>
  </si>
  <si>
    <t>BK9620248485</t>
  </si>
  <si>
    <t>BK9120248487</t>
  </si>
  <si>
    <t>SA7320248488</t>
  </si>
  <si>
    <t>TA8620248486</t>
  </si>
  <si>
    <t>DH9620248480</t>
  </si>
  <si>
    <t>SA9620248489</t>
  </si>
  <si>
    <t>DH9510248479</t>
  </si>
  <si>
    <t>SA8120248490</t>
  </si>
  <si>
    <t>LA8910242844</t>
  </si>
  <si>
    <t>GU8510215085</t>
  </si>
  <si>
    <t>LA8810242847</t>
  </si>
  <si>
    <t>LA9910242845</t>
  </si>
  <si>
    <t>LA8310242848</t>
  </si>
  <si>
    <t>LA7710242846</t>
  </si>
  <si>
    <t>SH9710252832</t>
  </si>
  <si>
    <t>CH8620252827</t>
  </si>
  <si>
    <t>CH9820252825</t>
  </si>
  <si>
    <t>DA9610252830</t>
  </si>
  <si>
    <t>BK8720185291</t>
  </si>
  <si>
    <t>PU8920185292</t>
  </si>
  <si>
    <t>BU0420185290</t>
  </si>
  <si>
    <t>DA8420185293</t>
  </si>
  <si>
    <t>CH8720252828</t>
  </si>
  <si>
    <t>PA8110252833</t>
  </si>
  <si>
    <t>SH8510252826</t>
  </si>
  <si>
    <t>OJ8610252831</t>
  </si>
  <si>
    <t>OJ7120252829</t>
  </si>
  <si>
    <t>NE8910256358</t>
  </si>
  <si>
    <t>NE7620256366</t>
  </si>
  <si>
    <t>NA7720253151</t>
  </si>
  <si>
    <t>YA9210253145</t>
  </si>
  <si>
    <t>PA7310253136</t>
  </si>
  <si>
    <t>NA8310253133</t>
  </si>
  <si>
    <t>SA0210253139</t>
  </si>
  <si>
    <t>YA9510253142</t>
  </si>
  <si>
    <t>NA0010253154</t>
  </si>
  <si>
    <t>NA8010253148</t>
  </si>
  <si>
    <t>SA0010256364</t>
  </si>
  <si>
    <t>AH7610253130</t>
  </si>
  <si>
    <t>RA8810253131</t>
  </si>
  <si>
    <t>SA5320256357</t>
  </si>
  <si>
    <t>SA9610256359</t>
  </si>
  <si>
    <t>SA0110256360</t>
  </si>
  <si>
    <t>NE9810256361</t>
  </si>
  <si>
    <t>SA0010256362</t>
  </si>
  <si>
    <t>BK9920256363</t>
  </si>
  <si>
    <t>KA9810256365</t>
  </si>
  <si>
    <t>DH0010253144</t>
  </si>
  <si>
    <t>NA0110253153</t>
  </si>
  <si>
    <t>YA7310253150</t>
  </si>
  <si>
    <t>YA8910253141</t>
  </si>
  <si>
    <t>MU8820253135</t>
  </si>
  <si>
    <t>YA9710253147</t>
  </si>
  <si>
    <t>NA7610253132</t>
  </si>
  <si>
    <t>SA8310253138</t>
  </si>
  <si>
    <t>YA7720253146</t>
  </si>
  <si>
    <t>NA0010253149</t>
  </si>
  <si>
    <t>NA0210253152</t>
  </si>
  <si>
    <t>KH9010253137</t>
  </si>
  <si>
    <t>YA8610253143</t>
  </si>
  <si>
    <t>NA9510253134</t>
  </si>
  <si>
    <t>YO7210253140</t>
  </si>
  <si>
    <t>SH0120280224</t>
  </si>
  <si>
    <t>DH8320249762</t>
  </si>
  <si>
    <t>DH8220249760</t>
  </si>
  <si>
    <t>TI9320249764</t>
  </si>
  <si>
    <t>TA9210249761</t>
  </si>
  <si>
    <t>TA9520249763</t>
  </si>
  <si>
    <t>CH7620250334</t>
  </si>
  <si>
    <t>BK7610257237</t>
  </si>
  <si>
    <t>PA8220257239</t>
  </si>
  <si>
    <t>UP6510257236</t>
  </si>
  <si>
    <t>RA9910257238</t>
  </si>
  <si>
    <t>PA9820257241</t>
  </si>
  <si>
    <t>CH8710257243</t>
  </si>
  <si>
    <t>BI9110257240</t>
  </si>
  <si>
    <t>DE9210257242</t>
  </si>
  <si>
    <t>SA9820250337</t>
  </si>
  <si>
    <t>DH9810250340</t>
  </si>
  <si>
    <t>SA9320250335</t>
  </si>
  <si>
    <t>NE0020250338</t>
  </si>
  <si>
    <t>LA6920250336</t>
  </si>
  <si>
    <t>BK9820250339</t>
  </si>
  <si>
    <t>BK9220272570</t>
  </si>
  <si>
    <t>TI6720272564</t>
  </si>
  <si>
    <t>TI7120272574</t>
  </si>
  <si>
    <t>BK0220272566</t>
  </si>
  <si>
    <t>BK0320272565</t>
  </si>
  <si>
    <t>RE6720272575</t>
  </si>
  <si>
    <t>BK0020272567</t>
  </si>
  <si>
    <t>BK6910272569</t>
  </si>
  <si>
    <t>CH8010272573</t>
  </si>
  <si>
    <t>CH0420272572</t>
  </si>
  <si>
    <t>BK9720272571</t>
  </si>
  <si>
    <t>AC9120244089</t>
  </si>
  <si>
    <t>DE9720271824</t>
  </si>
  <si>
    <t>HA0420271828</t>
  </si>
  <si>
    <t>SA8120271832</t>
  </si>
  <si>
    <t>SH0520271826</t>
  </si>
  <si>
    <t>SH8020271830</t>
  </si>
  <si>
    <t>GU8820271829</t>
  </si>
  <si>
    <t>PA6920271825</t>
  </si>
  <si>
    <t>SH0520271833</t>
  </si>
  <si>
    <t>CH0420272568</t>
  </si>
  <si>
    <t>DH2210254260</t>
  </si>
  <si>
    <t>NE8210254256</t>
  </si>
  <si>
    <t>NE0110254259</t>
  </si>
  <si>
    <t>PA7810254255</t>
  </si>
  <si>
    <t>NE9310254257</t>
  </si>
  <si>
    <t>NE9610254258</t>
  </si>
  <si>
    <t>DA8720254254</t>
  </si>
  <si>
    <t>MA8820242021</t>
  </si>
  <si>
    <t>RE7120215817</t>
  </si>
  <si>
    <t>RE7420215818</t>
  </si>
  <si>
    <t>NE7120215819</t>
  </si>
  <si>
    <t>NE8010215820</t>
  </si>
  <si>
    <t>KU8610215814</t>
  </si>
  <si>
    <t>TH9120215816</t>
  </si>
  <si>
    <t>KA6420245122</t>
  </si>
  <si>
    <t>BO9110245133</t>
  </si>
  <si>
    <t>BO9110256500</t>
  </si>
  <si>
    <t>AA8110245124</t>
  </si>
  <si>
    <t>BO8320245140</t>
  </si>
  <si>
    <t>BO8020245125</t>
  </si>
  <si>
    <t>BO0110256497</t>
  </si>
  <si>
    <t>B.9910238184</t>
  </si>
  <si>
    <t>B.8710238181</t>
  </si>
  <si>
    <t>BO8220245121</t>
  </si>
  <si>
    <t>B.9610238182</t>
  </si>
  <si>
    <t>CH9820256498</t>
  </si>
  <si>
    <t>BO8610245126</t>
  </si>
  <si>
    <t>BO6710245132</t>
  </si>
  <si>
    <t>BO8810245131</t>
  </si>
  <si>
    <t>BO0020245127</t>
  </si>
  <si>
    <t>BO9210256499</t>
  </si>
  <si>
    <t>SH9110245128</t>
  </si>
  <si>
    <t>SA8720239469</t>
  </si>
  <si>
    <t>SA9820234981</t>
  </si>
  <si>
    <t>SA8720239478</t>
  </si>
  <si>
    <t>SA7220239459</t>
  </si>
  <si>
    <t>SA7520239450</t>
  </si>
  <si>
    <t>SA6920239441</t>
  </si>
  <si>
    <t>SI6820239444</t>
  </si>
  <si>
    <t>SA9820239472</t>
  </si>
  <si>
    <t>BD6320234984</t>
  </si>
  <si>
    <t>SA8720239453</t>
  </si>
  <si>
    <t>SI6920239462</t>
  </si>
  <si>
    <t>SA8310239471</t>
  </si>
  <si>
    <t>SA8520239443</t>
  </si>
  <si>
    <t>TH9210243416</t>
  </si>
  <si>
    <t>BH9320243420</t>
  </si>
  <si>
    <t>BH8810243424</t>
  </si>
  <si>
    <t>SA9820234982</t>
  </si>
  <si>
    <t>SA9220239474</t>
  </si>
  <si>
    <t>SA8620239446</t>
  </si>
  <si>
    <t>SA9710234986</t>
  </si>
  <si>
    <t>BD7520239464</t>
  </si>
  <si>
    <t>SI9420239455</t>
  </si>
  <si>
    <t>BD6320234985</t>
  </si>
  <si>
    <t>SA8320239445</t>
  </si>
  <si>
    <t>SA9720239463</t>
  </si>
  <si>
    <t>SA8420239447</t>
  </si>
  <si>
    <t>SA8710239438</t>
  </si>
  <si>
    <t>SA6220239465</t>
  </si>
  <si>
    <t>SA9310239475</t>
  </si>
  <si>
    <t>SA8710239456</t>
  </si>
  <si>
    <t>SA8320239439</t>
  </si>
  <si>
    <t>SA9210239476</t>
  </si>
  <si>
    <t>SA9310239457</t>
  </si>
  <si>
    <t>SA8420239473</t>
  </si>
  <si>
    <t>SA8620239454</t>
  </si>
  <si>
    <t>SA8720239448</t>
  </si>
  <si>
    <t>SA9820234980</t>
  </si>
  <si>
    <t>SA9520239458</t>
  </si>
  <si>
    <t>SA8320239468</t>
  </si>
  <si>
    <t>BH8420243423</t>
  </si>
  <si>
    <t>SA9420239440</t>
  </si>
  <si>
    <t>BD9120239451</t>
  </si>
  <si>
    <t>SA8310239480</t>
  </si>
  <si>
    <t>SA9220239460</t>
  </si>
  <si>
    <t>SA8610239470</t>
  </si>
  <si>
    <t>SA7320239442</t>
  </si>
  <si>
    <t>BH9220239461</t>
  </si>
  <si>
    <t>BD9720234983</t>
  </si>
  <si>
    <t>BH8710243418</t>
  </si>
  <si>
    <t>BH8820243422</t>
  </si>
  <si>
    <t>SA9220239452</t>
  </si>
  <si>
    <t>BH9320243421</t>
  </si>
  <si>
    <t>TH9110243417</t>
  </si>
  <si>
    <t>BH8810243419</t>
  </si>
  <si>
    <t>RA8120254149</t>
  </si>
  <si>
    <t>BD7320239449</t>
  </si>
  <si>
    <t>BO0110245129</t>
  </si>
  <si>
    <t>BO0110245130</t>
  </si>
  <si>
    <t>CH8310248698</t>
  </si>
  <si>
    <t>PR9220183870</t>
  </si>
  <si>
    <t>CH8210241211</t>
  </si>
  <si>
    <t>CH8310241522</t>
  </si>
  <si>
    <t>BK0210241525</t>
  </si>
  <si>
    <t>BH7210241518</t>
  </si>
  <si>
    <t>CH9010241523</t>
  </si>
  <si>
    <t>CH7210241210</t>
  </si>
  <si>
    <t>CH9220241517</t>
  </si>
  <si>
    <t>CH9010241524</t>
  </si>
  <si>
    <t>CH6520241209</t>
  </si>
  <si>
    <t>CH9620241516</t>
  </si>
  <si>
    <t>CH9310241519</t>
  </si>
  <si>
    <t>CH9010241521</t>
  </si>
  <si>
    <t>KU9620260629</t>
  </si>
  <si>
    <t>CH9110260625</t>
  </si>
  <si>
    <t>DA9820260630</t>
  </si>
  <si>
    <t>CH8120260626</t>
  </si>
  <si>
    <t>DA8520260628</t>
  </si>
  <si>
    <t>SA9520252879</t>
  </si>
  <si>
    <t>PA9320252881</t>
  </si>
  <si>
    <t>SA8920252880</t>
  </si>
  <si>
    <t>SA8720252883</t>
  </si>
  <si>
    <t>TH9120280242</t>
  </si>
  <si>
    <t>BK9910214229</t>
  </si>
  <si>
    <t>SU8510215558</t>
  </si>
  <si>
    <t>RA9210215302</t>
  </si>
  <si>
    <t>KH6720215303</t>
  </si>
  <si>
    <t>MA7120216582</t>
  </si>
  <si>
    <t>KH7020216579</t>
  </si>
  <si>
    <t>PA9210216580</t>
  </si>
  <si>
    <t>SH7620216581</t>
  </si>
  <si>
    <t>CH8420216583</t>
  </si>
  <si>
    <t>TH8620214262</t>
  </si>
  <si>
    <t>GA9120214263</t>
  </si>
  <si>
    <t>PA7620215601</t>
  </si>
  <si>
    <t>TI6520215823</t>
  </si>
  <si>
    <t>BH9320215826</t>
  </si>
  <si>
    <t>RE9320215821</t>
  </si>
  <si>
    <t>CH0420215822</t>
  </si>
  <si>
    <t>SA9110222810</t>
  </si>
  <si>
    <t>CH6910222792</t>
  </si>
  <si>
    <t>RE7120222800</t>
  </si>
  <si>
    <t>KU8120222784</t>
  </si>
  <si>
    <t>CH9220222833</t>
  </si>
  <si>
    <t>KA8110222820</t>
  </si>
  <si>
    <t>RA6920222305</t>
  </si>
  <si>
    <t>RO9410252566</t>
  </si>
  <si>
    <t>RE9310222818</t>
  </si>
  <si>
    <t>KU9220222804</t>
  </si>
  <si>
    <t>GA7110222837</t>
  </si>
  <si>
    <t>CH7220222795</t>
  </si>
  <si>
    <t>RE7120222808</t>
  </si>
  <si>
    <t>CH8020222799</t>
  </si>
  <si>
    <t>CH7110222832</t>
  </si>
  <si>
    <t>KU7110222783</t>
  </si>
  <si>
    <t>KU9420222791</t>
  </si>
  <si>
    <t>SU6910222835</t>
  </si>
  <si>
    <t>KU9520222803</t>
  </si>
  <si>
    <t>CH6820222786</t>
  </si>
  <si>
    <t>JH9820222794</t>
  </si>
  <si>
    <t>HI7610222814</t>
  </si>
  <si>
    <t>SA8910222802</t>
  </si>
  <si>
    <t>SA9110222811</t>
  </si>
  <si>
    <t>SU9610222834</t>
  </si>
  <si>
    <t>JH6920222793</t>
  </si>
  <si>
    <t>RA7120222797</t>
  </si>
  <si>
    <t>SA9410222839</t>
  </si>
  <si>
    <t>CH0420222789</t>
  </si>
  <si>
    <t>KA9420222826</t>
  </si>
  <si>
    <t>YA0420222806</t>
  </si>
  <si>
    <t>KU8320222781</t>
  </si>
  <si>
    <t>TH8910222838</t>
  </si>
  <si>
    <t>CH8720222780</t>
  </si>
  <si>
    <t>CH7210222788</t>
  </si>
  <si>
    <t>KH7010222805</t>
  </si>
  <si>
    <t>KU9020222796</t>
  </si>
  <si>
    <t>YA9920222807</t>
  </si>
  <si>
    <t>KU0020222782</t>
  </si>
  <si>
    <t>CH8710222798</t>
  </si>
  <si>
    <t>RE8020222790</t>
  </si>
  <si>
    <t>TH7110222830</t>
  </si>
  <si>
    <t>NE9810238189</t>
  </si>
  <si>
    <t>NE9620238186</t>
  </si>
  <si>
    <t>NE9710238190</t>
  </si>
  <si>
    <t>NE9710238187</t>
  </si>
  <si>
    <t>NE0010238188</t>
  </si>
  <si>
    <t>PA8820252567</t>
  </si>
  <si>
    <t>DH7220239090</t>
  </si>
  <si>
    <t>SA8710239482</t>
  </si>
  <si>
    <t>NE0110239091</t>
  </si>
  <si>
    <t>NE9610239087</t>
  </si>
  <si>
    <t>NE7910239085</t>
  </si>
  <si>
    <t>SA9410239484</t>
  </si>
  <si>
    <t>SA8420252565</t>
  </si>
  <si>
    <t>PA8620252568</t>
  </si>
  <si>
    <t>BO9020252569</t>
  </si>
  <si>
    <t>DH6920239084</t>
  </si>
  <si>
    <t>SA8610239483</t>
  </si>
  <si>
    <t>DH8320239088</t>
  </si>
  <si>
    <t>SA8310239477</t>
  </si>
  <si>
    <t>NE9820239086</t>
  </si>
  <si>
    <t>DH9420239089</t>
  </si>
  <si>
    <t>SA8710239481</t>
  </si>
  <si>
    <t>BI9820239092</t>
  </si>
  <si>
    <t>DH6710239093</t>
  </si>
  <si>
    <t>BI7720239082</t>
  </si>
  <si>
    <t>NE9820239083</t>
  </si>
  <si>
    <t>BI9920247973</t>
  </si>
  <si>
    <t>BI9120247976</t>
  </si>
  <si>
    <t>BI8910247974</t>
  </si>
  <si>
    <t>MA9820247977</t>
  </si>
  <si>
    <t>RU9120247972</t>
  </si>
  <si>
    <t>BI9120247975</t>
  </si>
  <si>
    <t>RO9910247971</t>
  </si>
  <si>
    <t>BK0020239510</t>
  </si>
  <si>
    <t>BK0010239509</t>
  </si>
  <si>
    <t>BK9520234602</t>
  </si>
  <si>
    <t>SU7720239511</t>
  </si>
  <si>
    <t>BK8120234605</t>
  </si>
  <si>
    <t>BK8920234603</t>
  </si>
  <si>
    <t>BK8420234604</t>
  </si>
  <si>
    <t>BH9810243626</t>
  </si>
  <si>
    <t>B.9610234858</t>
  </si>
  <si>
    <t>B.9810234855</t>
  </si>
  <si>
    <t>B.0020234856</t>
  </si>
  <si>
    <t>TA7910234853</t>
  </si>
  <si>
    <t>B.9320234857</t>
  </si>
  <si>
    <t>B.0120234854</t>
  </si>
  <si>
    <t>KH7720239513</t>
  </si>
  <si>
    <t>AW9810243627</t>
  </si>
  <si>
    <t>BH6610235310</t>
  </si>
  <si>
    <t>LU7020235312</t>
  </si>
  <si>
    <t>BH7110235311</t>
  </si>
  <si>
    <t>SU7920239512</t>
  </si>
  <si>
    <t>SH9320184927</t>
  </si>
  <si>
    <t>SH8710184931</t>
  </si>
  <si>
    <t>KH8020234487</t>
  </si>
  <si>
    <t>AN9710245019</t>
  </si>
  <si>
    <t>KH9120245022</t>
  </si>
  <si>
    <t>CH9720245016</t>
  </si>
  <si>
    <t>AN8210245020</t>
  </si>
  <si>
    <t>PA8220245021</t>
  </si>
  <si>
    <t>AN9710245018</t>
  </si>
  <si>
    <t>SU8820235328</t>
  </si>
  <si>
    <t>PA9320235332</t>
  </si>
  <si>
    <t>KH6320235315</t>
  </si>
  <si>
    <t>LU8920235319</t>
  </si>
  <si>
    <t>B.9220184929</t>
  </si>
  <si>
    <t>AD7920184925</t>
  </si>
  <si>
    <t>CH6820222785</t>
  </si>
  <si>
    <t>LU8920235313</t>
  </si>
  <si>
    <t>DA6520235318</t>
  </si>
  <si>
    <t>B 9710235327</t>
  </si>
  <si>
    <t>BK7710235331</t>
  </si>
  <si>
    <t>KH7710235343</t>
  </si>
  <si>
    <t>KU9210235335</t>
  </si>
  <si>
    <t>RA9710235322</t>
  </si>
  <si>
    <t>KH7610235339</t>
  </si>
  <si>
    <t>KH6420235333</t>
  </si>
  <si>
    <t>BI8920235316</t>
  </si>
  <si>
    <t>KH6420235329</t>
  </si>
  <si>
    <t>SU7810235337</t>
  </si>
  <si>
    <t>KH7420235341</t>
  </si>
  <si>
    <t>KH6520235325</t>
  </si>
  <si>
    <t>KH8020235320</t>
  </si>
  <si>
    <t>KC9310184930</t>
  </si>
  <si>
    <t>KH9120184926</t>
  </si>
  <si>
    <t>KO8810235334</t>
  </si>
  <si>
    <t>B 7110235326</t>
  </si>
  <si>
    <t>RA9310235342</t>
  </si>
  <si>
    <t>BH6120235317</t>
  </si>
  <si>
    <t>KH9620235330</t>
  </si>
  <si>
    <t>KH8310235338</t>
  </si>
  <si>
    <t>BH6420235321</t>
  </si>
  <si>
    <t>KH7610235336</t>
  </si>
  <si>
    <t>SU9810235340</t>
  </si>
  <si>
    <t>PA6810235323</t>
  </si>
  <si>
    <t>CH9020184928</t>
  </si>
  <si>
    <t>CH9010248665</t>
  </si>
  <si>
    <t>CH8610248666</t>
  </si>
  <si>
    <t>DE8120248660</t>
  </si>
  <si>
    <t>BA9220248661</t>
  </si>
  <si>
    <t>NE8720248662</t>
  </si>
  <si>
    <t>RA8320248663</t>
  </si>
  <si>
    <t>RA9420248664</t>
  </si>
  <si>
    <t>RA8820222304</t>
  </si>
  <si>
    <t>BA9120257341</t>
  </si>
  <si>
    <t>SA8110222307</t>
  </si>
  <si>
    <t>JA9120222446</t>
  </si>
  <si>
    <t>HI7310222447</t>
  </si>
  <si>
    <t>PH9110222448</t>
  </si>
  <si>
    <t>AL7520222451</t>
  </si>
  <si>
    <t>SA8310222449</t>
  </si>
  <si>
    <t>AL6810222450</t>
  </si>
  <si>
    <t>SA9910222452</t>
  </si>
  <si>
    <t>SA6810222453</t>
  </si>
  <si>
    <t>BK9120257340</t>
  </si>
  <si>
    <t>KH6620257342</t>
  </si>
  <si>
    <t>SI6910257343</t>
  </si>
  <si>
    <t>TH7410218326</t>
  </si>
  <si>
    <t>RA9520222309</t>
  </si>
  <si>
    <t>SA8920222306</t>
  </si>
  <si>
    <t>TI7210218328</t>
  </si>
  <si>
    <t>TI8120218324</t>
  </si>
  <si>
    <t>RA9310222302</t>
  </si>
  <si>
    <t>KH7110218327</t>
  </si>
  <si>
    <t>SU9610238623</t>
  </si>
  <si>
    <t>KC7510218325</t>
  </si>
  <si>
    <t>SI7310218329</t>
  </si>
  <si>
    <t>BA7320218330</t>
  </si>
  <si>
    <t>TH6510218331</t>
  </si>
  <si>
    <t>TH6220218332</t>
  </si>
  <si>
    <t>BH8720222750</t>
  </si>
  <si>
    <t>PO9320222742</t>
  </si>
  <si>
    <t>CH9120222755</t>
  </si>
  <si>
    <t>TH9610222748</t>
  </si>
  <si>
    <t>BK9810219871</t>
  </si>
  <si>
    <t>BC7310219867</t>
  </si>
  <si>
    <t>BK9310219869</t>
  </si>
  <si>
    <t>TH8720222752</t>
  </si>
  <si>
    <t>SU8820222745</t>
  </si>
  <si>
    <t>TH9310222746</t>
  </si>
  <si>
    <t>CH9010222747</t>
  </si>
  <si>
    <t>CH8220222751</t>
  </si>
  <si>
    <t>TH9220222753</t>
  </si>
  <si>
    <t>TH9120222749</t>
  </si>
  <si>
    <t>KC9620222754</t>
  </si>
  <si>
    <t>PA9520206618</t>
  </si>
  <si>
    <t>BU8910212773</t>
  </si>
  <si>
    <t>RA9510212775</t>
  </si>
  <si>
    <t>KA0310212777</t>
  </si>
  <si>
    <t>MA0310212771</t>
  </si>
  <si>
    <t>BU0220212770</t>
  </si>
  <si>
    <t>BU8310212774</t>
  </si>
  <si>
    <t>BU0110212772</t>
  </si>
  <si>
    <t>TH8310212776</t>
  </si>
  <si>
    <t>BO7920248401</t>
  </si>
  <si>
    <t>BI1920248402</t>
  </si>
  <si>
    <t>CH9110254372</t>
  </si>
  <si>
    <t>MA8210254375</t>
  </si>
  <si>
    <t>KA7220254371</t>
  </si>
  <si>
    <t>CH8020254377</t>
  </si>
  <si>
    <t>CH8110254374</t>
  </si>
  <si>
    <t>BI8920249071</t>
  </si>
  <si>
    <t>RO9720249072</t>
  </si>
  <si>
    <t>RA9620259600</t>
  </si>
  <si>
    <t>BI7720249069</t>
  </si>
  <si>
    <t>RO8920249070</t>
  </si>
  <si>
    <t>CH8720254373</t>
  </si>
  <si>
    <t>MA7520254376</t>
  </si>
  <si>
    <t>KH7120233222</t>
  </si>
  <si>
    <t>KH7720233228</t>
  </si>
  <si>
    <t>KH9820233226</t>
  </si>
  <si>
    <t>BI5720233224</t>
  </si>
  <si>
    <t>BI6720233230</t>
  </si>
  <si>
    <t>BI9620233225</t>
  </si>
  <si>
    <t>KH6120233223</t>
  </si>
  <si>
    <t>AA9420233227</t>
  </si>
  <si>
    <t>BI8010249074</t>
  </si>
  <si>
    <t>BO9110249076</t>
  </si>
  <si>
    <t>RO8210249073</t>
  </si>
  <si>
    <t>RO9810249075</t>
  </si>
  <si>
    <t>BI9210249077</t>
  </si>
  <si>
    <t>BI9410249078</t>
  </si>
  <si>
    <t>RA8020245735</t>
  </si>
  <si>
    <t>CH7320245730</t>
  </si>
  <si>
    <t>RA8020245733</t>
  </si>
  <si>
    <t>CH8020245731</t>
  </si>
  <si>
    <t>CH8420245734</t>
  </si>
  <si>
    <t>BI9720256586</t>
  </si>
  <si>
    <t>GU8820259647</t>
  </si>
  <si>
    <t>RA9520259653</t>
  </si>
  <si>
    <t>GU9220259649</t>
  </si>
  <si>
    <t>BI8420259645</t>
  </si>
  <si>
    <t>BI6420259655</t>
  </si>
  <si>
    <t>BH0020259651</t>
  </si>
  <si>
    <t>KH9920259648</t>
  </si>
  <si>
    <t>RA9720259652</t>
  </si>
  <si>
    <t>KA8320259646</t>
  </si>
  <si>
    <t>RA9620259644</t>
  </si>
  <si>
    <t>DE6420259654</t>
  </si>
  <si>
    <t>KA8820259650</t>
  </si>
  <si>
    <t>CH9620220460</t>
  </si>
  <si>
    <t>CH9420220456</t>
  </si>
  <si>
    <t>CH0010220459</t>
  </si>
  <si>
    <t>BH8320220461</t>
  </si>
  <si>
    <t>CH8720220457</t>
  </si>
  <si>
    <t>CH8020220458</t>
  </si>
  <si>
    <t>DH7620248386</t>
  </si>
  <si>
    <t>DH9510212857</t>
  </si>
  <si>
    <t>DA9810248385</t>
  </si>
  <si>
    <t>NE9620248387</t>
  </si>
  <si>
    <t>KH0210212856</t>
  </si>
  <si>
    <t>DA0220256583</t>
  </si>
  <si>
    <t>DA9620256587</t>
  </si>
  <si>
    <t>NE9710256590</t>
  </si>
  <si>
    <t>NE8710256589</t>
  </si>
  <si>
    <t>RA9820256585</t>
  </si>
  <si>
    <t>SU8810213064</t>
  </si>
  <si>
    <t>KH8210213066</t>
  </si>
  <si>
    <t>KH7920213068</t>
  </si>
  <si>
    <t>BA9210213065</t>
  </si>
  <si>
    <t>PO8620213069</t>
  </si>
  <si>
    <t>AN9820245024</t>
  </si>
  <si>
    <t>AN9820245026</t>
  </si>
  <si>
    <t>DA6320256584</t>
  </si>
  <si>
    <t>AN0220245025</t>
  </si>
  <si>
    <t>SH8720245027</t>
  </si>
  <si>
    <t>DH8110248389</t>
  </si>
  <si>
    <t>NE8620248388</t>
  </si>
  <si>
    <t>NE8320248390</t>
  </si>
  <si>
    <t>PA9520248391</t>
  </si>
  <si>
    <t>DA7820248392</t>
  </si>
  <si>
    <t>CH7810220462</t>
  </si>
  <si>
    <t>BA0110183179</t>
  </si>
  <si>
    <t>SA7120183184</t>
  </si>
  <si>
    <t>SA0310183189</t>
  </si>
  <si>
    <t>B.8620183174</t>
  </si>
  <si>
    <t>NE9520183169</t>
  </si>
  <si>
    <t>DA7220183170</t>
  </si>
  <si>
    <t>MU9520183185</t>
  </si>
  <si>
    <t>SA8220183175</t>
  </si>
  <si>
    <t>DA7810183180</t>
  </si>
  <si>
    <t>SA9510183190</t>
  </si>
  <si>
    <t>SA7920183164</t>
  </si>
  <si>
    <t>SA9120183181</t>
  </si>
  <si>
    <t>SA8220183191</t>
  </si>
  <si>
    <t>SA7810183166</t>
  </si>
  <si>
    <t>MA8820183176</t>
  </si>
  <si>
    <t>KU7820183186</t>
  </si>
  <si>
    <t>SA8520183171</t>
  </si>
  <si>
    <t>BH9320246162</t>
  </si>
  <si>
    <t>JO9020246164</t>
  </si>
  <si>
    <t>BH8720246163</t>
  </si>
  <si>
    <t>SA7420246166</t>
  </si>
  <si>
    <t>JO9420246165</t>
  </si>
  <si>
    <t>CH8620246167</t>
  </si>
  <si>
    <t>BH9920246168</t>
  </si>
  <si>
    <t>SA8920248493</t>
  </si>
  <si>
    <t>BO7920248494</t>
  </si>
  <si>
    <t>BO8320248495</t>
  </si>
  <si>
    <t>BI8120248496</t>
  </si>
  <si>
    <t>MA7920248497</t>
  </si>
  <si>
    <t>RU9920248498</t>
  </si>
  <si>
    <t>DA7620248990</t>
  </si>
  <si>
    <t>DA9120248993</t>
  </si>
  <si>
    <t>NE9510248994</t>
  </si>
  <si>
    <t>DA9820248991</t>
  </si>
  <si>
    <t>AR8920248995</t>
  </si>
  <si>
    <t>NE8110248989</t>
  </si>
  <si>
    <t>DA7110248992</t>
  </si>
  <si>
    <t>SA9620272759</t>
  </si>
  <si>
    <t>CH7710275034</t>
  </si>
  <si>
    <t>BU9810256256</t>
  </si>
  <si>
    <t>DH2220256254</t>
  </si>
  <si>
    <t>DH9610250341</t>
  </si>
  <si>
    <t>TH7220256257</t>
  </si>
  <si>
    <t>BO8720256255</t>
  </si>
  <si>
    <t>AY9810256252</t>
  </si>
  <si>
    <t>BA9220272586</t>
  </si>
  <si>
    <t>DH9020249245</t>
  </si>
  <si>
    <t>CH8920272585</t>
  </si>
  <si>
    <t>CH8320272588</t>
  </si>
  <si>
    <t>TI0320272577</t>
  </si>
  <si>
    <t>RE9210272578</t>
  </si>
  <si>
    <t>CH8320272589</t>
  </si>
  <si>
    <t>NE0220272590</t>
  </si>
  <si>
    <t>TI8320272581</t>
  </si>
  <si>
    <t>MI7710272580</t>
  </si>
  <si>
    <t>TH6120250899</t>
  </si>
  <si>
    <t>TH9020249244</t>
  </si>
  <si>
    <t>MA7220272579</t>
  </si>
  <si>
    <t>TI9120272584</t>
  </si>
  <si>
    <t>TI7420272576</t>
  </si>
  <si>
    <t>BU8220272583</t>
  </si>
  <si>
    <t>BO7710249243</t>
  </si>
  <si>
    <t>BI9810249242</t>
  </si>
  <si>
    <t>AD7110254264</t>
  </si>
  <si>
    <t>DH8620254263</t>
  </si>
  <si>
    <t>AD7320254265</t>
  </si>
  <si>
    <t>DH9820254261</t>
  </si>
  <si>
    <t>DH9320254262</t>
  </si>
  <si>
    <t>SH9820280234</t>
  </si>
  <si>
    <t>KH9810220919</t>
  </si>
  <si>
    <t>DE8620220918</t>
  </si>
  <si>
    <t>BU9310220917</t>
  </si>
  <si>
    <t>CH8610241532</t>
  </si>
  <si>
    <t>CH8910241526</t>
  </si>
  <si>
    <t>CH7520241528</t>
  </si>
  <si>
    <t>CH7110241536</t>
  </si>
  <si>
    <t>CH9910241531</t>
  </si>
  <si>
    <t>CH0320241527</t>
  </si>
  <si>
    <t>AU8310241529</t>
  </si>
  <si>
    <t>AU9510241530</t>
  </si>
  <si>
    <t>CH8620241533</t>
  </si>
  <si>
    <t>CH8420241534</t>
  </si>
  <si>
    <t>AU7710241535</t>
  </si>
  <si>
    <t>CH9020260632</t>
  </si>
  <si>
    <t>SH9020246176</t>
  </si>
  <si>
    <t>UP8420246170</t>
  </si>
  <si>
    <t>AL9420246172</t>
  </si>
  <si>
    <t>JA0010212860</t>
  </si>
  <si>
    <t>DE9210212861</t>
  </si>
  <si>
    <t>DA8920260631</t>
  </si>
  <si>
    <t>TA8720271105</t>
  </si>
  <si>
    <t>SU8520252884</t>
  </si>
  <si>
    <t>PA8620252890</t>
  </si>
  <si>
    <t>CH7320252888</t>
  </si>
  <si>
    <t>SU8220252886</t>
  </si>
  <si>
    <t>PA9220252885</t>
  </si>
  <si>
    <t>CH9620252887</t>
  </si>
  <si>
    <t>NE9320252889</t>
  </si>
  <si>
    <t>PA6120218349</t>
  </si>
  <si>
    <t>DA8520260633</t>
  </si>
  <si>
    <t>TH9120247478</t>
  </si>
  <si>
    <t>PA0420247482</t>
  </si>
  <si>
    <t>BU9310247486</t>
  </si>
  <si>
    <t>TH8320247483</t>
  </si>
  <si>
    <t>TH9220247479</t>
  </si>
  <si>
    <t>TH9220247480</t>
  </si>
  <si>
    <t>TH8120247484</t>
  </si>
  <si>
    <t>TH0120247481</t>
  </si>
  <si>
    <t>BU8920247485</t>
  </si>
  <si>
    <t>TH7720206438</t>
  </si>
  <si>
    <t>BK9720206441</t>
  </si>
  <si>
    <t>BK9320214232</t>
  </si>
  <si>
    <t>NE8220214230</t>
  </si>
  <si>
    <t>PO9620214231</t>
  </si>
  <si>
    <t>TH9820206439</t>
  </si>
  <si>
    <t>AL9520206442</t>
  </si>
  <si>
    <t>SU8620215559</t>
  </si>
  <si>
    <t>RA9020218469</t>
  </si>
  <si>
    <t>PA8310218767</t>
  </si>
  <si>
    <t>KH2220218475</t>
  </si>
  <si>
    <t>BH9210218474</t>
  </si>
  <si>
    <t>SA9810218473</t>
  </si>
  <si>
    <t>MA9310218470</t>
  </si>
  <si>
    <t>PA8920215189</t>
  </si>
  <si>
    <t>PA7120215358</t>
  </si>
  <si>
    <t>AR6910215368</t>
  </si>
  <si>
    <t>GA6820215359</t>
  </si>
  <si>
    <t>KH9820218480</t>
  </si>
  <si>
    <t>GA6520215366</t>
  </si>
  <si>
    <t>PA6310215365</t>
  </si>
  <si>
    <t>PA6310215364</t>
  </si>
  <si>
    <t>GU0210218489</t>
  </si>
  <si>
    <t>AN0220218487</t>
  </si>
  <si>
    <t>SK6610215373</t>
  </si>
  <si>
    <t>PA7820215374</t>
  </si>
  <si>
    <t>MA0110218494</t>
  </si>
  <si>
    <t>TA0020218488</t>
  </si>
  <si>
    <t>PA6220215361</t>
  </si>
  <si>
    <t>KH6620215360</t>
  </si>
  <si>
    <t>GA6220215363</t>
  </si>
  <si>
    <t>SK6110215370</t>
  </si>
  <si>
    <t>KH6720215369</t>
  </si>
  <si>
    <t>BU0220218479</t>
  </si>
  <si>
    <t>AD9210218478</t>
  </si>
  <si>
    <t>TI9520218482</t>
  </si>
  <si>
    <t>GU9110218483</t>
  </si>
  <si>
    <t>GU9210218484</t>
  </si>
  <si>
    <t>SE9120218485</t>
  </si>
  <si>
    <t>PA9120215381</t>
  </si>
  <si>
    <t>SK7520215386</t>
  </si>
  <si>
    <t>SK9710215377</t>
  </si>
  <si>
    <t>PA6910215375</t>
  </si>
  <si>
    <t>PA6520215384</t>
  </si>
  <si>
    <t>PA6820215367</t>
  </si>
  <si>
    <t>GU9820218486</t>
  </si>
  <si>
    <t>AL0210218490</t>
  </si>
  <si>
    <t>GH9720218495</t>
  </si>
  <si>
    <t>PA7120215371</t>
  </si>
  <si>
    <t>PA7220215372</t>
  </si>
  <si>
    <t>KH7710215196</t>
  </si>
  <si>
    <t>BA6620215193</t>
  </si>
  <si>
    <t>KH9420215191</t>
  </si>
  <si>
    <t>BA6720215194</t>
  </si>
  <si>
    <t>KH0110215192</t>
  </si>
  <si>
    <t>KH8410215190</t>
  </si>
  <si>
    <t>TH0120218491</t>
  </si>
  <si>
    <t>RA9710218476</t>
  </si>
  <si>
    <t>TA8920218477</t>
  </si>
  <si>
    <t>PA6910215376</t>
  </si>
  <si>
    <t>PA9120215383</t>
  </si>
  <si>
    <t>PA7110215385</t>
  </si>
  <si>
    <t>PA9520215378</t>
  </si>
  <si>
    <t>UC8820216585</t>
  </si>
  <si>
    <t>MA9620216586</t>
  </si>
  <si>
    <t>DA0120216584</t>
  </si>
  <si>
    <t>MA7320216587</t>
  </si>
  <si>
    <t>JH8320214264</t>
  </si>
  <si>
    <t>SU9320226323</t>
  </si>
  <si>
    <t>PA8020226322</t>
  </si>
  <si>
    <t>SU9510219695</t>
  </si>
  <si>
    <t>PA8820215603</t>
  </si>
  <si>
    <t>TH9420215602</t>
  </si>
  <si>
    <t>MI7420206398</t>
  </si>
  <si>
    <t>MU9110218768</t>
  </si>
  <si>
    <t>TA0110241642</t>
  </si>
  <si>
    <t>SH9820206396</t>
  </si>
  <si>
    <t>BA9910218773</t>
  </si>
  <si>
    <t>TA9620218770</t>
  </si>
  <si>
    <t>TA0220218788</t>
  </si>
  <si>
    <t>SI0020218776</t>
  </si>
  <si>
    <t>AN9110218782</t>
  </si>
  <si>
    <t>TI9420218779</t>
  </si>
  <si>
    <t>TA0120218791</t>
  </si>
  <si>
    <t>GU0120218785</t>
  </si>
  <si>
    <t>BK8620218794</t>
  </si>
  <si>
    <t>KA9820215830</t>
  </si>
  <si>
    <t>BH8320215831</t>
  </si>
  <si>
    <t>KH8320215824</t>
  </si>
  <si>
    <t>PA6310215398</t>
  </si>
  <si>
    <t>RE6720215832</t>
  </si>
  <si>
    <t>KA0110215399</t>
  </si>
  <si>
    <t>SU9210218771</t>
  </si>
  <si>
    <t>SH9420218780</t>
  </si>
  <si>
    <t>SE9420218777</t>
  </si>
  <si>
    <t>LU9220218792</t>
  </si>
  <si>
    <t>BK9720218789</t>
  </si>
  <si>
    <t>BA8510218783</t>
  </si>
  <si>
    <t>SH7820218774</t>
  </si>
  <si>
    <t>RA9520218786</t>
  </si>
  <si>
    <t>AK9420226327</t>
  </si>
  <si>
    <t>UP2220226324</t>
  </si>
  <si>
    <t>MI8720206397</t>
  </si>
  <si>
    <t>AC8320218784</t>
  </si>
  <si>
    <t>TA7820218775</t>
  </si>
  <si>
    <t>RA0110218793</t>
  </si>
  <si>
    <t>TA8910218769</t>
  </si>
  <si>
    <t>KH9010218772</t>
  </si>
  <si>
    <t>GU9310218790</t>
  </si>
  <si>
    <t>RA0220218787</t>
  </si>
  <si>
    <t>PA9110218781</t>
  </si>
  <si>
    <t>RA8820206395</t>
  </si>
  <si>
    <t>MI9420206399</t>
  </si>
  <si>
    <t>JA8620226325</t>
  </si>
  <si>
    <t>BH9020215827</t>
  </si>
  <si>
    <t>GU9310218778</t>
  </si>
  <si>
    <t>RA8920226326</t>
  </si>
  <si>
    <t>TA8410241645</t>
  </si>
  <si>
    <t>TA9920241646</t>
  </si>
  <si>
    <t>KH7020215828</t>
  </si>
  <si>
    <t>CH9620241647</t>
  </si>
  <si>
    <t>BH8920215829</t>
  </si>
  <si>
    <t>MA9720241649</t>
  </si>
  <si>
    <t>PA8620215090</t>
  </si>
  <si>
    <t>KH8610215091</t>
  </si>
  <si>
    <t>RA8320215092</t>
  </si>
  <si>
    <t>SA6720238958</t>
  </si>
  <si>
    <t>SA7220235181</t>
  </si>
  <si>
    <t>SA8010235187</t>
  </si>
  <si>
    <t>SA6920235168</t>
  </si>
  <si>
    <t>TA9510235174</t>
  </si>
  <si>
    <t>SA8510235153</t>
  </si>
  <si>
    <t>TA7210235171</t>
  </si>
  <si>
    <t>SA7810235177</t>
  </si>
  <si>
    <t>SA6710238961</t>
  </si>
  <si>
    <t>SA6310238967</t>
  </si>
  <si>
    <t>SA9620235159</t>
  </si>
  <si>
    <t>SA8810235184</t>
  </si>
  <si>
    <t>SA7620238955</t>
  </si>
  <si>
    <t>SA9820235165</t>
  </si>
  <si>
    <t>SA6710235178</t>
  </si>
  <si>
    <t>SA0320238962</t>
  </si>
  <si>
    <t>SA8920235160</t>
  </si>
  <si>
    <t>SA7210235185</t>
  </si>
  <si>
    <t>SA9010235154</t>
  </si>
  <si>
    <t>SA6620235166</t>
  </si>
  <si>
    <t>SA7120238968</t>
  </si>
  <si>
    <t>SA0210238956</t>
  </si>
  <si>
    <t>KA8020235172</t>
  </si>
  <si>
    <t>SA6620235180</t>
  </si>
  <si>
    <t>SA8610238957</t>
  </si>
  <si>
    <t>SA9310238963</t>
  </si>
  <si>
    <t>SA7710235155</t>
  </si>
  <si>
    <t>SA6310235167</t>
  </si>
  <si>
    <t>TA7910235173</t>
  </si>
  <si>
    <t>SA8420238969</t>
  </si>
  <si>
    <t>SA9820235161</t>
  </si>
  <si>
    <t>SA7010235186</t>
  </si>
  <si>
    <t>SA9710238964</t>
  </si>
  <si>
    <t>SA6820235162</t>
  </si>
  <si>
    <t>SA9210235156</t>
  </si>
  <si>
    <t>SA7920235163</t>
  </si>
  <si>
    <t>SA8810238959</t>
  </si>
  <si>
    <t>SA0010235175</t>
  </si>
  <si>
    <t>SA7610238953</t>
  </si>
  <si>
    <t>SA0320238965</t>
  </si>
  <si>
    <t>SA9620235157</t>
  </si>
  <si>
    <t>SA6710235169</t>
  </si>
  <si>
    <t>SA6910235182</t>
  </si>
  <si>
    <t>SA8710235176</t>
  </si>
  <si>
    <t>SA8910238954</t>
  </si>
  <si>
    <t>SA0010235158</t>
  </si>
  <si>
    <t>SA7910238960</t>
  </si>
  <si>
    <t>SA9020235164</t>
  </si>
  <si>
    <t>TA6910238966</t>
  </si>
  <si>
    <t>TA9110235170</t>
  </si>
  <si>
    <t>SA9910235183</t>
  </si>
  <si>
    <t>SA7920235152</t>
  </si>
  <si>
    <t>UP6610233523</t>
  </si>
  <si>
    <t>BI9610233521</t>
  </si>
  <si>
    <t>UP0010233527</t>
  </si>
  <si>
    <t>BI9110233525</t>
  </si>
  <si>
    <t>BI8910233526</t>
  </si>
  <si>
    <t>BI0110233528</t>
  </si>
  <si>
    <t>UP8110233522</t>
  </si>
  <si>
    <t>MA7310222853</t>
  </si>
  <si>
    <t>BK9510222870</t>
  </si>
  <si>
    <t>RA7510222845</t>
  </si>
  <si>
    <t>TI8220222862</t>
  </si>
  <si>
    <t>DA6820222787</t>
  </si>
  <si>
    <t>CH8410222850</t>
  </si>
  <si>
    <t>SO8120222842</t>
  </si>
  <si>
    <t>KA7120222859</t>
  </si>
  <si>
    <t>GA8420222867</t>
  </si>
  <si>
    <t>CH8010222849</t>
  </si>
  <si>
    <t>GA7520222841</t>
  </si>
  <si>
    <t>KA9510222858</t>
  </si>
  <si>
    <t>KA8510222866</t>
  </si>
  <si>
    <t>KA7320222861</t>
  </si>
  <si>
    <t>DH8020222844</t>
  </si>
  <si>
    <t>BK7220222869</t>
  </si>
  <si>
    <t>SO8720222852</t>
  </si>
  <si>
    <t>CH8510222843</t>
  </si>
  <si>
    <t>KA9720222851</t>
  </si>
  <si>
    <t>KA7020222860</t>
  </si>
  <si>
    <t>BK6920222868</t>
  </si>
  <si>
    <t>UP9310236834</t>
  </si>
  <si>
    <t>BK7120222864</t>
  </si>
  <si>
    <t>BK6910222856</t>
  </si>
  <si>
    <t>KH0020222847</t>
  </si>
  <si>
    <t>KA7110222871</t>
  </si>
  <si>
    <t>CH7910222846</t>
  </si>
  <si>
    <t>TI8110222863</t>
  </si>
  <si>
    <t>BK9810222854</t>
  </si>
  <si>
    <t>KA8720222857</t>
  </si>
  <si>
    <t>TH9820222848</t>
  </si>
  <si>
    <t>GA7520222840</t>
  </si>
  <si>
    <t>BK7020222865</t>
  </si>
  <si>
    <t>JO9910236837</t>
  </si>
  <si>
    <t>NE0010238195</t>
  </si>
  <si>
    <t>UP9910236836</t>
  </si>
  <si>
    <t>UP8020236829</t>
  </si>
  <si>
    <t>UP7710236831</t>
  </si>
  <si>
    <t>UP8210236833</t>
  </si>
  <si>
    <t>UP9210236830</t>
  </si>
  <si>
    <t>UP0310236835</t>
  </si>
  <si>
    <t>UP9610236828</t>
  </si>
  <si>
    <t>NE7310238192</t>
  </si>
  <si>
    <t>B.8310238196</t>
  </si>
  <si>
    <t>NE8310238197</t>
  </si>
  <si>
    <t>NE9510238193</t>
  </si>
  <si>
    <t>NE9810238194</t>
  </si>
  <si>
    <t>BK8320243428</t>
  </si>
  <si>
    <t>B 9720243427</t>
  </si>
  <si>
    <t>JA0310217390</t>
  </si>
  <si>
    <t>DE9310217385</t>
  </si>
  <si>
    <t>DE8810217388</t>
  </si>
  <si>
    <t>BA9310217392</t>
  </si>
  <si>
    <t>BK0210217394</t>
  </si>
  <si>
    <t>B 9120243426</t>
  </si>
  <si>
    <t>B 9410243425</t>
  </si>
  <si>
    <t>BH0320247980</t>
  </si>
  <si>
    <t>MA9120247982</t>
  </si>
  <si>
    <t>BI8120247981</t>
  </si>
  <si>
    <t>MA9120247978</t>
  </si>
  <si>
    <t>BI8810247979</t>
  </si>
  <si>
    <t>JA8410217391</t>
  </si>
  <si>
    <t>MI8110217393</t>
  </si>
  <si>
    <t>BH9810243629</t>
  </si>
  <si>
    <t>AW7420243630</t>
  </si>
  <si>
    <t>BH6620234607</t>
  </si>
  <si>
    <t>DE8910217386</t>
  </si>
  <si>
    <t>DH8910217389</t>
  </si>
  <si>
    <t>BK9710217395</t>
  </si>
  <si>
    <t>BH8810234606</t>
  </si>
  <si>
    <t>AW7620243631</t>
  </si>
  <si>
    <t>NE9920234610</t>
  </si>
  <si>
    <t>BH8720234861</t>
  </si>
  <si>
    <t>BH8220234859</t>
  </si>
  <si>
    <t>BH0120234860</t>
  </si>
  <si>
    <t>TA8010254063</t>
  </si>
  <si>
    <t>TA9210254066</t>
  </si>
  <si>
    <t>TA7210254065</t>
  </si>
  <si>
    <t>SA8020254064</t>
  </si>
  <si>
    <t>TA9510254062</t>
  </si>
  <si>
    <t>SA9910239052</t>
  </si>
  <si>
    <t>SA8810239051</t>
  </si>
  <si>
    <t>SA6610239050</t>
  </si>
  <si>
    <t>SA6520239049</t>
  </si>
  <si>
    <t>SA7120239048</t>
  </si>
  <si>
    <t>SA6910239047</t>
  </si>
  <si>
    <t>SA9910239046</t>
  </si>
  <si>
    <t>SA8610239037</t>
  </si>
  <si>
    <t>SA8810239045</t>
  </si>
  <si>
    <t>SA7110239044</t>
  </si>
  <si>
    <t>SA8910239040</t>
  </si>
  <si>
    <t>SA7010239043</t>
  </si>
  <si>
    <t>SA0210239038</t>
  </si>
  <si>
    <t>SA8810239035</t>
  </si>
  <si>
    <t>SA8010239042</t>
  </si>
  <si>
    <t>SA7610239041</t>
  </si>
  <si>
    <t>SA7620239039</t>
  </si>
  <si>
    <t>SA6620239036</t>
  </si>
  <si>
    <t>SA7910239034</t>
  </si>
  <si>
    <t>SA6610239033</t>
  </si>
  <si>
    <t>SA0320239032</t>
  </si>
  <si>
    <t>SA9310239031</t>
  </si>
  <si>
    <t>SA9710239030</t>
  </si>
  <si>
    <t>SA0320239029</t>
  </si>
  <si>
    <t>SA6920254067</t>
  </si>
  <si>
    <t>MA6720234498</t>
  </si>
  <si>
    <t>SA9620254079</t>
  </si>
  <si>
    <t>SA9820254075</t>
  </si>
  <si>
    <t>SA9620254077</t>
  </si>
  <si>
    <t>SA7710254081</t>
  </si>
  <si>
    <t>SA6620254069</t>
  </si>
  <si>
    <t>SA7920254073</t>
  </si>
  <si>
    <t>SA9820254071</t>
  </si>
  <si>
    <t>TH9520184937</t>
  </si>
  <si>
    <t>TH8710184933</t>
  </si>
  <si>
    <t>SA0010254078</t>
  </si>
  <si>
    <t>SA6310254070</t>
  </si>
  <si>
    <t>SA6920254074</t>
  </si>
  <si>
    <t>SA9120254072</t>
  </si>
  <si>
    <t>SA9110254080</t>
  </si>
  <si>
    <t>SA6710254068</t>
  </si>
  <si>
    <t>SA9010254082</t>
  </si>
  <si>
    <t>SA8920254076</t>
  </si>
  <si>
    <t>BU8210234572</t>
  </si>
  <si>
    <t>KH6510234569</t>
  </si>
  <si>
    <t>BU8510234571</t>
  </si>
  <si>
    <t>BA9210234573</t>
  </si>
  <si>
    <t>BH8510235350</t>
  </si>
  <si>
    <t>BU8610235345</t>
  </si>
  <si>
    <t>PA8420235349</t>
  </si>
  <si>
    <t>BU0120235348</t>
  </si>
  <si>
    <t>RA7420235346</t>
  </si>
  <si>
    <t>BU9020235347</t>
  </si>
  <si>
    <t>KU6410235344</t>
  </si>
  <si>
    <t>BU9910234570</t>
  </si>
  <si>
    <t>TH0210184932</t>
  </si>
  <si>
    <t>TH8620184936</t>
  </si>
  <si>
    <t>CH9520254153</t>
  </si>
  <si>
    <t>LU8420254151</t>
  </si>
  <si>
    <t>SA0010240959</t>
  </si>
  <si>
    <t>SA8310240954</t>
  </si>
  <si>
    <t>SA0110240964</t>
  </si>
  <si>
    <t>SA6920240960</t>
  </si>
  <si>
    <t>SA7810240965</t>
  </si>
  <si>
    <t>SA6920240955</t>
  </si>
  <si>
    <t>BK2220254156</t>
  </si>
  <si>
    <t>BU9120254152</t>
  </si>
  <si>
    <t>PA9710254154</t>
  </si>
  <si>
    <t>SA7010240961</t>
  </si>
  <si>
    <t>SA7220240956</t>
  </si>
  <si>
    <t>SA6220240957</t>
  </si>
  <si>
    <t>SA6210240962</t>
  </si>
  <si>
    <t>SA7110240958</t>
  </si>
  <si>
    <t>SA8410240963</t>
  </si>
  <si>
    <t>CH8220248673</t>
  </si>
  <si>
    <t>KH9110248674</t>
  </si>
  <si>
    <t>B.9410248675</t>
  </si>
  <si>
    <t>CH9320249085</t>
  </si>
  <si>
    <t>B.8620248667</t>
  </si>
  <si>
    <t>CH8220248676</t>
  </si>
  <si>
    <t>B.8620248668</t>
  </si>
  <si>
    <t>CH8010248669</t>
  </si>
  <si>
    <t>CH7820248677</t>
  </si>
  <si>
    <t>CH8410248670</t>
  </si>
  <si>
    <t>NA8920248671</t>
  </si>
  <si>
    <t>BH8720249082</t>
  </si>
  <si>
    <t>KH8420248672</t>
  </si>
  <si>
    <t>MA8010222338</t>
  </si>
  <si>
    <t>GA9210222316</t>
  </si>
  <si>
    <t>KU9020222327</t>
  </si>
  <si>
    <t>NE8120238625</t>
  </si>
  <si>
    <t>PA8120222341</t>
  </si>
  <si>
    <t>BK8010222330</t>
  </si>
  <si>
    <t>RA8820222319</t>
  </si>
  <si>
    <t>BK9210222328</t>
  </si>
  <si>
    <t>MA7920222339</t>
  </si>
  <si>
    <t>GA0320222324</t>
  </si>
  <si>
    <t>BK7420222335</t>
  </si>
  <si>
    <t>NE9420222325</t>
  </si>
  <si>
    <t>BK8810222336</t>
  </si>
  <si>
    <t>RA0320222314</t>
  </si>
  <si>
    <t>NE9620238628</t>
  </si>
  <si>
    <t>SH0220222320</t>
  </si>
  <si>
    <t>BK8010222331</t>
  </si>
  <si>
    <t>BK7320222342</t>
  </si>
  <si>
    <t>MA9120222311</t>
  </si>
  <si>
    <t>GA6720222322</t>
  </si>
  <si>
    <t>RA7110222333</t>
  </si>
  <si>
    <t>BK7420222344</t>
  </si>
  <si>
    <t>NE8210238624</t>
  </si>
  <si>
    <t>RA7320222334</t>
  </si>
  <si>
    <t>RA9310222318</t>
  </si>
  <si>
    <t>JO9110222329</t>
  </si>
  <si>
    <t>PA8610222340</t>
  </si>
  <si>
    <t>RA9420222310</t>
  </si>
  <si>
    <t>GA9310222321</t>
  </si>
  <si>
    <t>MA6810222332</t>
  </si>
  <si>
    <t>RA8520222312</t>
  </si>
  <si>
    <t>BK8220222343</t>
  </si>
  <si>
    <t>MA7820222323</t>
  </si>
  <si>
    <t>RA8220222313</t>
  </si>
  <si>
    <t>RU7220238626</t>
  </si>
  <si>
    <t>KU9520238630</t>
  </si>
  <si>
    <t>RA8920222315</t>
  </si>
  <si>
    <t>GU9920222326</t>
  </si>
  <si>
    <t>NE7910222337</t>
  </si>
  <si>
    <t>RA9410222317</t>
  </si>
  <si>
    <t>KU9420238629</t>
  </si>
  <si>
    <t>RU7810238627</t>
  </si>
  <si>
    <t>KU0320238632</t>
  </si>
  <si>
    <t>SH9610222757</t>
  </si>
  <si>
    <t>TH8610219870</t>
  </si>
  <si>
    <t>SU8710219872</t>
  </si>
  <si>
    <t>BK0010212782</t>
  </si>
  <si>
    <t>OL6510212780</t>
  </si>
  <si>
    <t>TH9120222758</t>
  </si>
  <si>
    <t>BU8820222759</t>
  </si>
  <si>
    <t>BU9310222760</t>
  </si>
  <si>
    <t>CH8220222761</t>
  </si>
  <si>
    <t>AL9310222762</t>
  </si>
  <si>
    <t>MI8110212783</t>
  </si>
  <si>
    <t>MI7720212784</t>
  </si>
  <si>
    <t>BA8210212778</t>
  </si>
  <si>
    <t>SA7910212779</t>
  </si>
  <si>
    <t>RA9120206619</t>
  </si>
  <si>
    <t>MI9310212781</t>
  </si>
  <si>
    <t>RO9910254378</t>
  </si>
  <si>
    <t>RA8510254381</t>
  </si>
  <si>
    <t>BK8410217398</t>
  </si>
  <si>
    <t>BK8510217408</t>
  </si>
  <si>
    <t>DE9710217400</t>
  </si>
  <si>
    <t>GC0010217404</t>
  </si>
  <si>
    <t>BK8410217396</t>
  </si>
  <si>
    <t>NE8310217402</t>
  </si>
  <si>
    <t>DH8410217406</t>
  </si>
  <si>
    <t>KU9710217399</t>
  </si>
  <si>
    <t>SA0110217407</t>
  </si>
  <si>
    <t>JA6410217401</t>
  </si>
  <si>
    <t>BK6910217397</t>
  </si>
  <si>
    <t>BH9710217403</t>
  </si>
  <si>
    <t>SH0210217405</t>
  </si>
  <si>
    <t>SI0210254383</t>
  </si>
  <si>
    <t>RA7610254380</t>
  </si>
  <si>
    <t>CH8110254379</t>
  </si>
  <si>
    <t>RA7520254382</t>
  </si>
  <si>
    <t>SI9820254384</t>
  </si>
  <si>
    <t>KH6720233232</t>
  </si>
  <si>
    <t>BI9020233237</t>
  </si>
  <si>
    <t>BI6220233233</t>
  </si>
  <si>
    <t>KH8220233229</t>
  </si>
  <si>
    <t>BI6820233236</t>
  </si>
  <si>
    <t>KH8620233231</t>
  </si>
  <si>
    <t>BA8220249081</t>
  </si>
  <si>
    <t>JO9420249080</t>
  </si>
  <si>
    <t>BH8120249083</t>
  </si>
  <si>
    <t>BO9710249079</t>
  </si>
  <si>
    <t>BA8120249084</t>
  </si>
  <si>
    <t>JO8820249086</t>
  </si>
  <si>
    <t>PA7420245741</t>
  </si>
  <si>
    <t>KH7220245739</t>
  </si>
  <si>
    <t>MA7420245737</t>
  </si>
  <si>
    <t>CH0020245738</t>
  </si>
  <si>
    <t>AY0220245742</t>
  </si>
  <si>
    <t>BO0120245736</t>
  </si>
  <si>
    <t>PA9120245740</t>
  </si>
  <si>
    <t>KH7920259667</t>
  </si>
  <si>
    <t>KH7120259664</t>
  </si>
  <si>
    <t>KH9510259665</t>
  </si>
  <si>
    <t>BI8120259658</t>
  </si>
  <si>
    <t>KH9120259661</t>
  </si>
  <si>
    <t>MA8410259666</t>
  </si>
  <si>
    <t>TH9020259663</t>
  </si>
  <si>
    <t>MA8120259662</t>
  </si>
  <si>
    <t>MA8020259660</t>
  </si>
  <si>
    <t>KH8320259657</t>
  </si>
  <si>
    <t>GC0010212858</t>
  </si>
  <si>
    <t>BU9210256593</t>
  </si>
  <si>
    <t>DA9410256596</t>
  </si>
  <si>
    <t>KA0320256592</t>
  </si>
  <si>
    <t>DH9410256595</t>
  </si>
  <si>
    <t>RA7810246563</t>
  </si>
  <si>
    <t>GH8020245030</t>
  </si>
  <si>
    <t>GH9210245032</t>
  </si>
  <si>
    <t>PU7710245028</t>
  </si>
  <si>
    <t>TH9010246565</t>
  </si>
  <si>
    <t>BU8620256594</t>
  </si>
  <si>
    <t>TH9320256597</t>
  </si>
  <si>
    <t>UP9020256588</t>
  </si>
  <si>
    <t>KA9920256591</t>
  </si>
  <si>
    <t>GH9210246562</t>
  </si>
  <si>
    <t>GH8910246568</t>
  </si>
  <si>
    <t>RO9510246566</t>
  </si>
  <si>
    <t>PU8710246564</t>
  </si>
  <si>
    <t>GH9910245029</t>
  </si>
  <si>
    <t>GH9510245031</t>
  </si>
  <si>
    <t>BH9920220465</t>
  </si>
  <si>
    <t>SU8920220463</t>
  </si>
  <si>
    <t>TH8520220464</t>
  </si>
  <si>
    <t>BH8710241329</t>
  </si>
  <si>
    <t>B.8710271547</t>
  </si>
  <si>
    <t>CH9510241330</t>
  </si>
  <si>
    <t>BH7120241331</t>
  </si>
  <si>
    <t>BI6820241332</t>
  </si>
  <si>
    <t>TH6720241333</t>
  </si>
  <si>
    <t>BH7820241334</t>
  </si>
  <si>
    <t>BH9520241328</t>
  </si>
  <si>
    <t>NE9220183200</t>
  </si>
  <si>
    <t>SA9420183195</t>
  </si>
  <si>
    <t>SA9120183201</t>
  </si>
  <si>
    <t>SA9010183202</t>
  </si>
  <si>
    <t>SA9120183196</t>
  </si>
  <si>
    <t>SH9610246579</t>
  </si>
  <si>
    <t>SA8910255022</t>
  </si>
  <si>
    <t>SA9720248396</t>
  </si>
  <si>
    <t>NE9920248394</t>
  </si>
  <si>
    <t>DA8620248397</t>
  </si>
  <si>
    <t>PA9510248393</t>
  </si>
  <si>
    <t>BK2220248395</t>
  </si>
  <si>
    <t>SA8120255023</t>
  </si>
  <si>
    <t>NE8110248400</t>
  </si>
  <si>
    <t>CH0210268903</t>
  </si>
  <si>
    <t>CH8110268910</t>
  </si>
  <si>
    <t>CH0320268907</t>
  </si>
  <si>
    <t>CH7910268906</t>
  </si>
  <si>
    <t>CH0210268902</t>
  </si>
  <si>
    <t>CH9620268900</t>
  </si>
  <si>
    <t>CH8710268908</t>
  </si>
  <si>
    <t>CH0410268905</t>
  </si>
  <si>
    <t>CH9210268901</t>
  </si>
  <si>
    <t>CH8110268909</t>
  </si>
  <si>
    <t>CH0410268904</t>
  </si>
  <si>
    <t>BO2220242853</t>
  </si>
  <si>
    <t>BH9610272143</t>
  </si>
  <si>
    <t>BH9620248499</t>
  </si>
  <si>
    <t>LA9420242851</t>
  </si>
  <si>
    <t>BO9920242852</t>
  </si>
  <si>
    <t>LA8020242850</t>
  </si>
  <si>
    <t>BO9420242858</t>
  </si>
  <si>
    <t>BO9920242859</t>
  </si>
  <si>
    <t>MA8420271550</t>
  </si>
  <si>
    <t>MA9120271541</t>
  </si>
  <si>
    <t>AU9120271544</t>
  </si>
  <si>
    <t>LU9120271545</t>
  </si>
  <si>
    <t>MA8210271546</t>
  </si>
  <si>
    <t>MA6710271554</t>
  </si>
  <si>
    <t>SU7820277234</t>
  </si>
  <si>
    <t>SA7820256368</t>
  </si>
  <si>
    <t>AB9520246169</t>
  </si>
  <si>
    <t>UP8420246171</t>
  </si>
  <si>
    <t>PA9120246175</t>
  </si>
  <si>
    <t>AL9420246173</t>
  </si>
  <si>
    <t>PA7720246174</t>
  </si>
  <si>
    <t>SH9020246177</t>
  </si>
  <si>
    <t>MA8020246178</t>
  </si>
  <si>
    <t>SU7120277243</t>
  </si>
  <si>
    <t>SU7120277240</t>
  </si>
  <si>
    <t>SU9920277242</t>
  </si>
  <si>
    <t>SU8520277235</t>
  </si>
  <si>
    <t>SU9120277236</t>
  </si>
  <si>
    <t>SA7320277238</t>
  </si>
  <si>
    <t>SU9020277239</t>
  </si>
  <si>
    <t>SU9020277237</t>
  </si>
  <si>
    <t>SA9920256370</t>
  </si>
  <si>
    <t>SA7920256374</t>
  </si>
  <si>
    <t>SA9320256367</t>
  </si>
  <si>
    <t>SA7620256371</t>
  </si>
  <si>
    <t>BK9720256372</t>
  </si>
  <si>
    <t>BK8720256373</t>
  </si>
  <si>
    <t>SI5320213073</t>
  </si>
  <si>
    <t>AC7210213072</t>
  </si>
  <si>
    <t>RA8920213075</t>
  </si>
  <si>
    <t>CH0010213077</t>
  </si>
  <si>
    <t>PO7910213074</t>
  </si>
  <si>
    <t>PO7820213070</t>
  </si>
  <si>
    <t>AC6320213071</t>
  </si>
  <si>
    <t>NE9820256260</t>
  </si>
  <si>
    <t>RO7910256263</t>
  </si>
  <si>
    <t>CH9320256259</t>
  </si>
  <si>
    <t>NE7410256262</t>
  </si>
  <si>
    <t>KA8710256265</t>
  </si>
  <si>
    <t>NE9520256258</t>
  </si>
  <si>
    <t>NE9810256261</t>
  </si>
  <si>
    <t>NE8910256264</t>
  </si>
  <si>
    <t>B.8720249251</t>
  </si>
  <si>
    <t>CH0220272595</t>
  </si>
  <si>
    <t>BK8920272591</t>
  </si>
  <si>
    <t>CH8120272593</t>
  </si>
  <si>
    <t>CH8110272592</t>
  </si>
  <si>
    <t>SH7810250910</t>
  </si>
  <si>
    <t>UP0020249246</t>
  </si>
  <si>
    <t>UP7320249248</t>
  </si>
  <si>
    <t>UP0010249247</t>
  </si>
  <si>
    <t>BI9420249249</t>
  </si>
  <si>
    <t>CH7020272594</t>
  </si>
  <si>
    <t>B.9610249250</t>
  </si>
  <si>
    <t>B.9820249252</t>
  </si>
  <si>
    <t>AD7920254272</t>
  </si>
  <si>
    <t>RI7810254268</t>
  </si>
  <si>
    <t>AD7510254271</t>
  </si>
  <si>
    <t>NE8410254267</t>
  </si>
  <si>
    <t>NE9510254269</t>
  </si>
  <si>
    <t>NE8810254266</t>
  </si>
  <si>
    <t>NE9210254270</t>
  </si>
  <si>
    <t>SU6320277244</t>
  </si>
  <si>
    <t>CH7720277245</t>
  </si>
  <si>
    <t>SA8720277246</t>
  </si>
  <si>
    <t>SA6220277248</t>
  </si>
  <si>
    <t>SA7120277247</t>
  </si>
  <si>
    <t>OL9720220920</t>
  </si>
  <si>
    <t>BU9220220921</t>
  </si>
  <si>
    <t>MA7610271553</t>
  </si>
  <si>
    <t>BI8620220923</t>
  </si>
  <si>
    <t>DA9910220922</t>
  </si>
  <si>
    <t>TI8710217410</t>
  </si>
  <si>
    <t>SH9520271104</t>
  </si>
  <si>
    <t>PA0020212863</t>
  </si>
  <si>
    <t>BA9220212867</t>
  </si>
  <si>
    <t>NE8220212862</t>
  </si>
  <si>
    <t>PO6920277254</t>
  </si>
  <si>
    <t>SA6420277249</t>
  </si>
  <si>
    <t>SA0120277250</t>
  </si>
  <si>
    <t>BH8720277251</t>
  </si>
  <si>
    <t>SA6820277253</t>
  </si>
  <si>
    <t>CH8320277252</t>
  </si>
  <si>
    <t>SA9920212865</t>
  </si>
  <si>
    <t>BK8720212864</t>
  </si>
  <si>
    <t>BK9020212866</t>
  </si>
  <si>
    <t>SK9420252894</t>
  </si>
  <si>
    <t>CH8220252892</t>
  </si>
  <si>
    <t>SU7920252896</t>
  </si>
  <si>
    <t>DH7420252891</t>
  </si>
  <si>
    <t>LU8920252895</t>
  </si>
  <si>
    <t>RA8820252893</t>
  </si>
  <si>
    <t>TH8220247495</t>
  </si>
  <si>
    <t>CH0220247491</t>
  </si>
  <si>
    <t>TH9620247496</t>
  </si>
  <si>
    <t>TH8120247492</t>
  </si>
  <si>
    <t>TH0020247488</t>
  </si>
  <si>
    <t>TH8920247498</t>
  </si>
  <si>
    <t>RE9010247493</t>
  </si>
  <si>
    <t>CH0320247489</t>
  </si>
  <si>
    <t>TH8120247494</t>
  </si>
  <si>
    <t>TH9120247490</t>
  </si>
  <si>
    <t>NE8620206443</t>
  </si>
  <si>
    <t>PO9510215561</t>
  </si>
  <si>
    <t>DA9410215562</t>
  </si>
  <si>
    <t>NE9220215563</t>
  </si>
  <si>
    <t>NE8320206582</t>
  </si>
  <si>
    <t>RA0120206581</t>
  </si>
  <si>
    <t>TH8320206580</t>
  </si>
  <si>
    <t>BK9520215560</t>
  </si>
  <si>
    <t>BC8620236036</t>
  </si>
  <si>
    <t>KH7720215197</t>
  </si>
  <si>
    <t>SA8410215202</t>
  </si>
  <si>
    <t>AS9310215203</t>
  </si>
  <si>
    <t>TH9610215199</t>
  </si>
  <si>
    <t>KH6720215198</t>
  </si>
  <si>
    <t>NE8510215201</t>
  </si>
  <si>
    <t>PA9310215200</t>
  </si>
  <si>
    <t>GH7020216591</t>
  </si>
  <si>
    <t>KH7720216588</t>
  </si>
  <si>
    <t>SU9420216589</t>
  </si>
  <si>
    <t>KH9920216590</t>
  </si>
  <si>
    <t>RA9620214266</t>
  </si>
  <si>
    <t>SH8720241817</t>
  </si>
  <si>
    <t>BA8220241820</t>
  </si>
  <si>
    <t>RA8920214265</t>
  </si>
  <si>
    <t>OL7820236037</t>
  </si>
  <si>
    <t>KU9910236039</t>
  </si>
  <si>
    <t>AM9220236040</t>
  </si>
  <si>
    <t>KH0020236038</t>
  </si>
  <si>
    <t>RA9410236138</t>
  </si>
  <si>
    <t>PA9820242022</t>
  </si>
  <si>
    <t>PA7420216983</t>
  </si>
  <si>
    <t>BU9720236043</t>
  </si>
  <si>
    <t>PA9120215836</t>
  </si>
  <si>
    <t>SU9320215837</t>
  </si>
  <si>
    <t>RE6820215838</t>
  </si>
  <si>
    <t>SH7020206401</t>
  </si>
  <si>
    <t>PA9820241823</t>
  </si>
  <si>
    <t>CH8220226330</t>
  </si>
  <si>
    <t>BH7920226333</t>
  </si>
  <si>
    <t>SH7720206402</t>
  </si>
  <si>
    <t>SA9720236041</t>
  </si>
  <si>
    <t>SH7920206403</t>
  </si>
  <si>
    <t>GU7520206405</t>
  </si>
  <si>
    <t>CH9520236042</t>
  </si>
  <si>
    <t>RA9820241821</t>
  </si>
  <si>
    <t>CH7320226331</t>
  </si>
  <si>
    <t>PA7320226328</t>
  </si>
  <si>
    <t>PA0020241822</t>
  </si>
  <si>
    <t>RA8220215833</t>
  </si>
  <si>
    <t>CH8820226332</t>
  </si>
  <si>
    <t>PA0220226329</t>
  </si>
  <si>
    <t>RA7820215834</t>
  </si>
  <si>
    <t>BH8420215835</t>
  </si>
  <si>
    <t>GU9220217002</t>
  </si>
  <si>
    <t>KH7220217000</t>
  </si>
  <si>
    <t>NE9220215094</t>
  </si>
  <si>
    <t>GU8120217001</t>
  </si>
  <si>
    <t>GU8320215095</t>
  </si>
  <si>
    <t>GU7820215096</t>
  </si>
  <si>
    <t>KH9810236788</t>
  </si>
  <si>
    <t>GU8120215097</t>
  </si>
  <si>
    <t>KC9420217003</t>
  </si>
  <si>
    <t>PA0310233529</t>
  </si>
  <si>
    <t>PA9810233532</t>
  </si>
  <si>
    <t>PA8610233530</t>
  </si>
  <si>
    <t>PA9810233531</t>
  </si>
  <si>
    <t>(P9610233533</t>
  </si>
  <si>
    <t>KA5520228544</t>
  </si>
  <si>
    <t>KA7510228556</t>
  </si>
  <si>
    <t>KA5210228552</t>
  </si>
  <si>
    <t>KA6210228545</t>
  </si>
  <si>
    <t>KA6210228547</t>
  </si>
  <si>
    <t>KA6910228546</t>
  </si>
  <si>
    <t>KA6110228550</t>
  </si>
  <si>
    <t>KA6110228548</t>
  </si>
  <si>
    <t>KA6110228551</t>
  </si>
  <si>
    <t>KA5310228549</t>
  </si>
  <si>
    <t>KA8210228555</t>
  </si>
  <si>
    <t>KA5210228553</t>
  </si>
  <si>
    <t>CH8120239947</t>
  </si>
  <si>
    <t>CH8210239941</t>
  </si>
  <si>
    <t>CH9220239942</t>
  </si>
  <si>
    <t>KA6210228558</t>
  </si>
  <si>
    <t>KA6210228557</t>
  </si>
  <si>
    <t>KA9710228569</t>
  </si>
  <si>
    <t>KA7910228576</t>
  </si>
  <si>
    <t>KA5920228582</t>
  </si>
  <si>
    <t>KA9710228563</t>
  </si>
  <si>
    <t>KA8610228566</t>
  </si>
  <si>
    <t>BK8120228579</t>
  </si>
  <si>
    <t>KA9310228560</t>
  </si>
  <si>
    <t>BH0310228573</t>
  </si>
  <si>
    <t>KA7210228561</t>
  </si>
  <si>
    <t>KA6310228577</t>
  </si>
  <si>
    <t>KA9010228571</t>
  </si>
  <si>
    <t>KA0320228584</t>
  </si>
  <si>
    <t>KA8510228567</t>
  </si>
  <si>
    <t>KA6410228574</t>
  </si>
  <si>
    <t>KA8110228564</t>
  </si>
  <si>
    <t>KA4820228580</t>
  </si>
  <si>
    <t>BH0310228572</t>
  </si>
  <si>
    <t>KA5210228575</t>
  </si>
  <si>
    <t>KA7910228565</t>
  </si>
  <si>
    <t>DE0320228585</t>
  </si>
  <si>
    <t>KA0310228568</t>
  </si>
  <si>
    <t>KA6210228562</t>
  </si>
  <si>
    <t>TH9410228581</t>
  </si>
  <si>
    <t>UP8720236838</t>
  </si>
  <si>
    <t>UP8620236840</t>
  </si>
  <si>
    <t>BO9010258118</t>
  </si>
  <si>
    <t>BA7420258121</t>
  </si>
  <si>
    <t>BA8620258120</t>
  </si>
  <si>
    <t>BO7320258122</t>
  </si>
  <si>
    <t>BA7610258117</t>
  </si>
  <si>
    <t>BO8020258123</t>
  </si>
  <si>
    <t>BO8420258116</t>
  </si>
  <si>
    <t>BO7910258128</t>
  </si>
  <si>
    <t>BA8620258124</t>
  </si>
  <si>
    <t>LU8020256501</t>
  </si>
  <si>
    <t>BO8820258125</t>
  </si>
  <si>
    <t>SA8020252573</t>
  </si>
  <si>
    <t>DU7210222248</t>
  </si>
  <si>
    <t>BU8520252575</t>
  </si>
  <si>
    <t>NE8610228382</t>
  </si>
  <si>
    <t>NE9120222242</t>
  </si>
  <si>
    <t>TH9320239122</t>
  </si>
  <si>
    <t>NE6910239106</t>
  </si>
  <si>
    <t>BA9610239110</t>
  </si>
  <si>
    <t>DH7920239094</t>
  </si>
  <si>
    <t>NE9410239107</t>
  </si>
  <si>
    <t>BK9120252570</t>
  </si>
  <si>
    <t>NE8720239119</t>
  </si>
  <si>
    <t>BH6520239103</t>
  </si>
  <si>
    <t>BI9610222244</t>
  </si>
  <si>
    <t>NE0010239095</t>
  </si>
  <si>
    <t>TH8820239111</t>
  </si>
  <si>
    <t>DH9320252571</t>
  </si>
  <si>
    <t>DH9920222241</t>
  </si>
  <si>
    <t>DH8820222250</t>
  </si>
  <si>
    <t>NE6320239117</t>
  </si>
  <si>
    <t>DH8620239101</t>
  </si>
  <si>
    <t>BH9210243432</t>
  </si>
  <si>
    <t>NE9520252572</t>
  </si>
  <si>
    <t>NE7320252574</t>
  </si>
  <si>
    <t>BI8210222243</t>
  </si>
  <si>
    <t>NE0010239113</t>
  </si>
  <si>
    <t>NE9910239097</t>
  </si>
  <si>
    <t>BH6610239098</t>
  </si>
  <si>
    <t>NE0210239114</t>
  </si>
  <si>
    <t>DH8920239116</t>
  </si>
  <si>
    <t>DH6310239104</t>
  </si>
  <si>
    <t>NE7610239120</t>
  </si>
  <si>
    <t>DH8920239102</t>
  </si>
  <si>
    <t>TH7320239118</t>
  </si>
  <si>
    <t>BK9410243431</t>
  </si>
  <si>
    <t>NE0310239105</t>
  </si>
  <si>
    <t>NE9120239121</t>
  </si>
  <si>
    <t>SH9020222236</t>
  </si>
  <si>
    <t>BI9610222245</t>
  </si>
  <si>
    <t>DH6520222246</t>
  </si>
  <si>
    <t>BK8110222237</t>
  </si>
  <si>
    <t>UP8610236842</t>
  </si>
  <si>
    <t>UP0210236844</t>
  </si>
  <si>
    <t>UP6210236846</t>
  </si>
  <si>
    <t>DH9320239108</t>
  </si>
  <si>
    <t>TH9710239109</t>
  </si>
  <si>
    <t>TH8810239112</t>
  </si>
  <si>
    <t>NE8710239096</t>
  </si>
  <si>
    <t>NE9920239099</t>
  </si>
  <si>
    <t>DH8710239115</t>
  </si>
  <si>
    <t>UP9520236845</t>
  </si>
  <si>
    <t>UP8020236843</t>
  </si>
  <si>
    <t>UP0120236847</t>
  </si>
  <si>
    <t>UP8620236841</t>
  </si>
  <si>
    <t>BH9410239100</t>
  </si>
  <si>
    <t>BK7320243430</t>
  </si>
  <si>
    <t>BH9510243434</t>
  </si>
  <si>
    <t>BK9310222238</t>
  </si>
  <si>
    <t>BH7420243433</t>
  </si>
  <si>
    <t>BK9310243429</t>
  </si>
  <si>
    <t>DH7710222247</t>
  </si>
  <si>
    <t>BI8420222249</t>
  </si>
  <si>
    <t>SH7710222239</t>
  </si>
  <si>
    <t>SH8210222240</t>
  </si>
  <si>
    <t>AW7910243634</t>
  </si>
  <si>
    <t>AW7820243633</t>
  </si>
  <si>
    <t>AW0020243632</t>
  </si>
  <si>
    <t>KH7520233184</t>
  </si>
  <si>
    <t>SH8510184939</t>
  </si>
  <si>
    <t>GI9810184944</t>
  </si>
  <si>
    <t>KU0120184948</t>
  </si>
  <si>
    <t>DH7220234868</t>
  </si>
  <si>
    <t>K.8920234865</t>
  </si>
  <si>
    <t>DH6520234871</t>
  </si>
  <si>
    <t>K.9010234874</t>
  </si>
  <si>
    <t>BI6420234862</t>
  </si>
  <si>
    <t>K.0320234872</t>
  </si>
  <si>
    <t>K.8420234866</t>
  </si>
  <si>
    <t>DH7520234863</t>
  </si>
  <si>
    <t>K.8220234875</t>
  </si>
  <si>
    <t>KC9020234869</t>
  </si>
  <si>
    <t>K.8820234876</t>
  </si>
  <si>
    <t>DH8320234867</t>
  </si>
  <si>
    <t>DH7020234870</t>
  </si>
  <si>
    <t>K.0520234873</t>
  </si>
  <si>
    <t>K.8320234864</t>
  </si>
  <si>
    <t>TH9420253963</t>
  </si>
  <si>
    <t>TH9720253971</t>
  </si>
  <si>
    <t>NE8610253967</t>
  </si>
  <si>
    <t>RA8210184946</t>
  </si>
  <si>
    <t>NI9110184950</t>
  </si>
  <si>
    <t>GI9320184942</t>
  </si>
  <si>
    <t>BH9210253972</t>
  </si>
  <si>
    <t>KA4620253968</t>
  </si>
  <si>
    <t>TH8310253964</t>
  </si>
  <si>
    <t>TH7910253969</t>
  </si>
  <si>
    <t>TH0220253959</t>
  </si>
  <si>
    <t>SA8320253965</t>
  </si>
  <si>
    <t>KH9120253966</t>
  </si>
  <si>
    <t>TH8220253970</t>
  </si>
  <si>
    <t>TH9720253960</t>
  </si>
  <si>
    <t>BA9910184947</t>
  </si>
  <si>
    <t>RO0220184951</t>
  </si>
  <si>
    <t>OL9120184943</t>
  </si>
  <si>
    <t>TH9510184945</t>
  </si>
  <si>
    <t>KH9510184940</t>
  </si>
  <si>
    <t>B.0220184949</t>
  </si>
  <si>
    <t>BK8720254161</t>
  </si>
  <si>
    <t>BK0220254159</t>
  </si>
  <si>
    <t>SA8220240969</t>
  </si>
  <si>
    <t>SA7620240974</t>
  </si>
  <si>
    <t>SA9320240975</t>
  </si>
  <si>
    <t>SA8310240970</t>
  </si>
  <si>
    <t>TA9920254163</t>
  </si>
  <si>
    <t>LU8820254164</t>
  </si>
  <si>
    <t>KH8710254157</t>
  </si>
  <si>
    <t>KH9810254158</t>
  </si>
  <si>
    <t>TA9720254160</t>
  </si>
  <si>
    <t>KH9820254162</t>
  </si>
  <si>
    <t>SA8020240976</t>
  </si>
  <si>
    <t>SA0210240966</t>
  </si>
  <si>
    <t>SA0010240971</t>
  </si>
  <si>
    <t>SA0010240972</t>
  </si>
  <si>
    <t>SA9920240977</t>
  </si>
  <si>
    <t>SA7910240967</t>
  </si>
  <si>
    <t>SA7620240973</t>
  </si>
  <si>
    <t>SA8320240968</t>
  </si>
  <si>
    <t>SA6520240978</t>
  </si>
  <si>
    <t>JE8610248681</t>
  </si>
  <si>
    <t>SA8320248682</t>
  </si>
  <si>
    <t>CH9210248679</t>
  </si>
  <si>
    <t>JA8520248680</t>
  </si>
  <si>
    <t>PA9210256925</t>
  </si>
  <si>
    <t>BH9020222456</t>
  </si>
  <si>
    <t>SU7420222349</t>
  </si>
  <si>
    <t>NE9920257382</t>
  </si>
  <si>
    <t>KH7310257366</t>
  </si>
  <si>
    <t>KA6120257350</t>
  </si>
  <si>
    <t>RA7020257368</t>
  </si>
  <si>
    <t>BA8910257360</t>
  </si>
  <si>
    <t>SA9420257376</t>
  </si>
  <si>
    <t>AR9820257344</t>
  </si>
  <si>
    <t>GH8910257384</t>
  </si>
  <si>
    <t>SA8010257352</t>
  </si>
  <si>
    <t>SU8620257389</t>
  </si>
  <si>
    <t>SO9410257357</t>
  </si>
  <si>
    <t>GH8720257364</t>
  </si>
  <si>
    <t>PA6710256928</t>
  </si>
  <si>
    <t>TH7520256914</t>
  </si>
  <si>
    <t>GH9920256913</t>
  </si>
  <si>
    <t>TH8320256915</t>
  </si>
  <si>
    <t>AL9510256929</t>
  </si>
  <si>
    <t>PA0420256916</t>
  </si>
  <si>
    <t>GU9510256930</t>
  </si>
  <si>
    <t>SI9120256917</t>
  </si>
  <si>
    <t>PA8320256931</t>
  </si>
  <si>
    <t>SA7010256935</t>
  </si>
  <si>
    <t>PA8520256920</t>
  </si>
  <si>
    <t>GH8520257383</t>
  </si>
  <si>
    <t>GH7210257351</t>
  </si>
  <si>
    <t>BH9710257367</t>
  </si>
  <si>
    <t>KH7420256932</t>
  </si>
  <si>
    <t>PA9520256918</t>
  </si>
  <si>
    <t>BH8720256919</t>
  </si>
  <si>
    <t>SA8810256934</t>
  </si>
  <si>
    <t>RA7520257365</t>
  </si>
  <si>
    <t>RA8910257349</t>
  </si>
  <si>
    <t>SA6920257381</t>
  </si>
  <si>
    <t>PA8110256921</t>
  </si>
  <si>
    <t>PH9920256936</t>
  </si>
  <si>
    <t>PA9110256922</t>
  </si>
  <si>
    <t>SA8720256937</t>
  </si>
  <si>
    <t>BH9310256923</t>
  </si>
  <si>
    <t>RA0120222454</t>
  </si>
  <si>
    <t>AL6920256938</t>
  </si>
  <si>
    <t>PH0110256924</t>
  </si>
  <si>
    <t>BK9420222455</t>
  </si>
  <si>
    <t>DH0210256939</t>
  </si>
  <si>
    <t>BH7220222457</t>
  </si>
  <si>
    <t>KH7320256926</t>
  </si>
  <si>
    <t>PA9220256927</t>
  </si>
  <si>
    <t>RE8310257385</t>
  </si>
  <si>
    <t>RA8710257353</t>
  </si>
  <si>
    <t>BH9510257369</t>
  </si>
  <si>
    <t>SA9020257370</t>
  </si>
  <si>
    <t>SA9220257386</t>
  </si>
  <si>
    <t>KH0210257354</t>
  </si>
  <si>
    <t>GA8410257355</t>
  </si>
  <si>
    <t>PO5620257378</t>
  </si>
  <si>
    <t>KA6920257371</t>
  </si>
  <si>
    <t>GH9020257387</t>
  </si>
  <si>
    <t>BH5920257346</t>
  </si>
  <si>
    <t>GH9410257362</t>
  </si>
  <si>
    <t>GA8720257388</t>
  </si>
  <si>
    <t>RA9810257356</t>
  </si>
  <si>
    <t>BH9420257372</t>
  </si>
  <si>
    <t>BK8520222347</t>
  </si>
  <si>
    <t>GH9310257363</t>
  </si>
  <si>
    <t>RE9720257379</t>
  </si>
  <si>
    <t>KH0220257390</t>
  </si>
  <si>
    <t>GA9610257358</t>
  </si>
  <si>
    <t>SA7020257374</t>
  </si>
  <si>
    <t>SA9820257375</t>
  </si>
  <si>
    <t>SA9720257391</t>
  </si>
  <si>
    <t>RE9410257359</t>
  </si>
  <si>
    <t>BA8320257361</t>
  </si>
  <si>
    <t>KU0120257345</t>
  </si>
  <si>
    <t>SA9420257377</t>
  </si>
  <si>
    <t>SA9610257348</t>
  </si>
  <si>
    <t>GH7120257380</t>
  </si>
  <si>
    <t>DA9020238637</t>
  </si>
  <si>
    <t>SA8020257373</t>
  </si>
  <si>
    <t>LU7920222345</t>
  </si>
  <si>
    <t>SU7720222346</t>
  </si>
  <si>
    <t>BK7710222348</t>
  </si>
  <si>
    <t>DA8420238636</t>
  </si>
  <si>
    <t>SI8610238633</t>
  </si>
  <si>
    <t>DA6910238634</t>
  </si>
  <si>
    <t>DA8020238635</t>
  </si>
  <si>
    <t>TH8720222763</t>
  </si>
  <si>
    <t>DI7920223290</t>
  </si>
  <si>
    <t>TH8610219898</t>
  </si>
  <si>
    <t>DH6420219879</t>
  </si>
  <si>
    <t>LA6420219889</t>
  </si>
  <si>
    <t>TH7620219908</t>
  </si>
  <si>
    <t>DI9720223288</t>
  </si>
  <si>
    <t>SU9420223294</t>
  </si>
  <si>
    <t>KH7510219891</t>
  </si>
  <si>
    <t>GH7320219881</t>
  </si>
  <si>
    <t>TH6810219900</t>
  </si>
  <si>
    <t>RA7010219873</t>
  </si>
  <si>
    <t>TH6820219902</t>
  </si>
  <si>
    <t>KH7220219892</t>
  </si>
  <si>
    <t>AC7110219893</t>
  </si>
  <si>
    <t>NA7510219883</t>
  </si>
  <si>
    <t>TH7010219903</t>
  </si>
  <si>
    <t>AC6420219894</t>
  </si>
  <si>
    <t>TH7320219904</t>
  </si>
  <si>
    <t>KH6720219875</t>
  </si>
  <si>
    <t>TH6810219884</t>
  </si>
  <si>
    <t>GA7820219886</t>
  </si>
  <si>
    <t>DH6810219877</t>
  </si>
  <si>
    <t>KH6910219896</t>
  </si>
  <si>
    <t>RA8910219906</t>
  </si>
  <si>
    <t>TH6610219876</t>
  </si>
  <si>
    <t>RA6810219905</t>
  </si>
  <si>
    <t>TH6310219885</t>
  </si>
  <si>
    <t>GY6410219895</t>
  </si>
  <si>
    <t>GA9110219887</t>
  </si>
  <si>
    <t>KH6520219897</t>
  </si>
  <si>
    <t>PA9220219907</t>
  </si>
  <si>
    <t>KH7110219874</t>
  </si>
  <si>
    <t>PU8520223285</t>
  </si>
  <si>
    <t>TH8310219899</t>
  </si>
  <si>
    <t>LA7010219890</t>
  </si>
  <si>
    <t>KH8620219909</t>
  </si>
  <si>
    <t>PO9720223289</t>
  </si>
  <si>
    <t>RA8220223291</t>
  </si>
  <si>
    <t>BA8720223292</t>
  </si>
  <si>
    <t>AR9220223293</t>
  </si>
  <si>
    <t>TH9710223284</t>
  </si>
  <si>
    <t>BU9320223286</t>
  </si>
  <si>
    <t>NE9320223287</t>
  </si>
  <si>
    <t>NE9410258126</t>
  </si>
  <si>
    <t>BK7910258114</t>
  </si>
  <si>
    <t>BK0110258127</t>
  </si>
  <si>
    <t>RA7620206620</t>
  </si>
  <si>
    <t>BK9110258115</t>
  </si>
  <si>
    <t>BH7620254387</t>
  </si>
  <si>
    <t>CH9620254391</t>
  </si>
  <si>
    <t>CH8620254386</t>
  </si>
  <si>
    <t>CH7620254390</t>
  </si>
  <si>
    <t>BH8610254389</t>
  </si>
  <si>
    <t>CH9210254385</t>
  </si>
  <si>
    <t>CH9120248686</t>
  </si>
  <si>
    <t>B.8610248687</t>
  </si>
  <si>
    <t>B.8320248684</t>
  </si>
  <si>
    <t>B.8120248685</t>
  </si>
  <si>
    <t>DA0210213097</t>
  </si>
  <si>
    <t>BK0210213095</t>
  </si>
  <si>
    <t>BK9610212787</t>
  </si>
  <si>
    <t>MA9010212785</t>
  </si>
  <si>
    <t>AA0410213096</t>
  </si>
  <si>
    <t>AA9510212786</t>
  </si>
  <si>
    <t>BK8520249087</t>
  </si>
  <si>
    <t>BK8710249088</t>
  </si>
  <si>
    <t>CH8410249089</t>
  </si>
  <si>
    <t>CH8120249090</t>
  </si>
  <si>
    <t>BA8420249091</t>
  </si>
  <si>
    <t>SH8720249094</t>
  </si>
  <si>
    <t>SW8510249095</t>
  </si>
  <si>
    <t>BK9510249092</t>
  </si>
  <si>
    <t>SH8720249093</t>
  </si>
  <si>
    <t>BH9120254393</t>
  </si>
  <si>
    <t>CH8610254392</t>
  </si>
  <si>
    <t>BA9820251807</t>
  </si>
  <si>
    <t>TH9510245744</t>
  </si>
  <si>
    <t>TH9710245746</t>
  </si>
  <si>
    <t>DH9710245748</t>
  </si>
  <si>
    <t>TH9320245743</t>
  </si>
  <si>
    <t>MA8710245749</t>
  </si>
  <si>
    <t>TH9610245745</t>
  </si>
  <si>
    <t>DH9720251806</t>
  </si>
  <si>
    <t>BO9820251805</t>
  </si>
  <si>
    <t>DH9020245747</t>
  </si>
  <si>
    <t>PA7510246573</t>
  </si>
  <si>
    <t>BH9410246569</t>
  </si>
  <si>
    <t>CH9710246572</t>
  </si>
  <si>
    <t>MA9620259675</t>
  </si>
  <si>
    <t>MA8410259670</t>
  </si>
  <si>
    <t>DH7220259676</t>
  </si>
  <si>
    <t>KH9510259668</t>
  </si>
  <si>
    <t>KI8010259682</t>
  </si>
  <si>
    <t>B.9320259674</t>
  </si>
  <si>
    <t>BO9210259672</t>
  </si>
  <si>
    <t>BI7920259678</t>
  </si>
  <si>
    <t>SA9220259677</t>
  </si>
  <si>
    <t>CH7120259673</t>
  </si>
  <si>
    <t>KI9210259680</t>
  </si>
  <si>
    <t>BI7520241343</t>
  </si>
  <si>
    <t>CH8210241335</t>
  </si>
  <si>
    <t>BI7220241344</t>
  </si>
  <si>
    <t>CH8610241336</t>
  </si>
  <si>
    <t>BH2220241337</t>
  </si>
  <si>
    <t>BH0120241338</t>
  </si>
  <si>
    <t>CH0220241341</t>
  </si>
  <si>
    <t>BH8010241342</t>
  </si>
  <si>
    <t>DH9010246580</t>
  </si>
  <si>
    <t>SR8610246582</t>
  </si>
  <si>
    <t>GU9410246583</t>
  </si>
  <si>
    <t>GI8810246574</t>
  </si>
  <si>
    <t>BH9010246581</t>
  </si>
  <si>
    <t>TH8410246584</t>
  </si>
  <si>
    <t>TI8420259690</t>
  </si>
  <si>
    <t>BI9410259684</t>
  </si>
  <si>
    <t>UP7720259687</t>
  </si>
  <si>
    <t>KH8820270504</t>
  </si>
  <si>
    <t>BO8320270502</t>
  </si>
  <si>
    <t>BI9020259685</t>
  </si>
  <si>
    <t>KH7320259688</t>
  </si>
  <si>
    <t>DI8220270505</t>
  </si>
  <si>
    <t>KA9720270503</t>
  </si>
  <si>
    <t>MA7710259683</t>
  </si>
  <si>
    <t>KH8720259686</t>
  </si>
  <si>
    <t>AY7820270506</t>
  </si>
  <si>
    <t>KH8420259689</t>
  </si>
  <si>
    <t>CH9720239946</t>
  </si>
  <si>
    <t>KO9810255024</t>
  </si>
  <si>
    <t>SA8920255026</t>
  </si>
  <si>
    <t>BH9110255027</t>
  </si>
  <si>
    <t>KH9620255025</t>
  </si>
  <si>
    <t>SA7820255028</t>
  </si>
  <si>
    <t>CH8410268921</t>
  </si>
  <si>
    <t>NE2220255029</t>
  </si>
  <si>
    <t>CH9910268911</t>
  </si>
  <si>
    <t>CH8510268912</t>
  </si>
  <si>
    <t>CH8420268920</t>
  </si>
  <si>
    <t>CH0310268914</t>
  </si>
  <si>
    <t>BO9910242865</t>
  </si>
  <si>
    <t>BO9710242864</t>
  </si>
  <si>
    <t>BO9420242866</t>
  </si>
  <si>
    <t>BO9620242860</t>
  </si>
  <si>
    <t>DI9610270510</t>
  </si>
  <si>
    <t>PA9620246585</t>
  </si>
  <si>
    <t>MA7720271578</t>
  </si>
  <si>
    <t>BK9510216502</t>
  </si>
  <si>
    <t>MA6720271575</t>
  </si>
  <si>
    <t>MA8510271573</t>
  </si>
  <si>
    <t>MA8110271576</t>
  </si>
  <si>
    <t>MA6610271577</t>
  </si>
  <si>
    <t>MA8720271581</t>
  </si>
  <si>
    <t>MA8210271583</t>
  </si>
  <si>
    <t>BH8120256379</t>
  </si>
  <si>
    <t>BO9620256377</t>
  </si>
  <si>
    <t>BO9620256375</t>
  </si>
  <si>
    <t>BO8420256381</t>
  </si>
  <si>
    <t>BO9820256376</t>
  </si>
  <si>
    <t>BH9620256378</t>
  </si>
  <si>
    <t>BK8120256380</t>
  </si>
  <si>
    <t>BO9120256382</t>
  </si>
  <si>
    <t>CH8310213078</t>
  </si>
  <si>
    <t>DH9310213079</t>
  </si>
  <si>
    <t>GY8610213076</t>
  </si>
  <si>
    <t>PO9110213080</t>
  </si>
  <si>
    <t>DH8010213081</t>
  </si>
  <si>
    <t>NE8210249767</t>
  </si>
  <si>
    <t>SA9720249768</t>
  </si>
  <si>
    <t>TH9520249765</t>
  </si>
  <si>
    <t>NE7520249766</t>
  </si>
  <si>
    <t>CH9920272596</t>
  </si>
  <si>
    <t>CH0220272597</t>
  </si>
  <si>
    <t>BH6720272599</t>
  </si>
  <si>
    <t>BH6720272600</t>
  </si>
  <si>
    <t>CH7210272602</t>
  </si>
  <si>
    <t>CH8910272598</t>
  </si>
  <si>
    <t>B.6720249254</t>
  </si>
  <si>
    <t>CH9020249256</t>
  </si>
  <si>
    <t>UP8320249257</t>
  </si>
  <si>
    <t>B.6710249259</t>
  </si>
  <si>
    <t>B.0120249258</t>
  </si>
  <si>
    <t>PA0320271836</t>
  </si>
  <si>
    <t>CH8920271834</t>
  </si>
  <si>
    <t>KA8210271838</t>
  </si>
  <si>
    <t>KA9510271837</t>
  </si>
  <si>
    <t>TH9610251886</t>
  </si>
  <si>
    <t>BO9820251887</t>
  </si>
  <si>
    <t>CH9720272601</t>
  </si>
  <si>
    <t>JA7320249253</t>
  </si>
  <si>
    <t>CH7220249255</t>
  </si>
  <si>
    <t>RA9210254285</t>
  </si>
  <si>
    <t>KH7810254281</t>
  </si>
  <si>
    <t>RA8510254284</t>
  </si>
  <si>
    <t>PA2210254280</t>
  </si>
  <si>
    <t>KH8210254282</t>
  </si>
  <si>
    <t>RA9510254286</t>
  </si>
  <si>
    <t>PA9810254287</t>
  </si>
  <si>
    <t>RA8510254283</t>
  </si>
  <si>
    <t>BH8910213082</t>
  </si>
  <si>
    <t>BA9520220924</t>
  </si>
  <si>
    <t>CH8620220926</t>
  </si>
  <si>
    <t>RA9320220925</t>
  </si>
  <si>
    <t>KC9520220927</t>
  </si>
  <si>
    <t>KA8210256266</t>
  </si>
  <si>
    <t>BH8210212870</t>
  </si>
  <si>
    <t>DE6310212874</t>
  </si>
  <si>
    <t>BK8210212869</t>
  </si>
  <si>
    <t>BK9410212872</t>
  </si>
  <si>
    <t>BK9410212871</t>
  </si>
  <si>
    <t>BK0210212873</t>
  </si>
  <si>
    <t>DE7110212875</t>
  </si>
  <si>
    <t>MA9110212868</t>
  </si>
  <si>
    <t>KH7210213088</t>
  </si>
  <si>
    <t>NE8210252897</t>
  </si>
  <si>
    <t>SU9310252093</t>
  </si>
  <si>
    <t>SA7120206583</t>
  </si>
  <si>
    <t>GU9320206585</t>
  </si>
  <si>
    <t>AL8520206586</t>
  </si>
  <si>
    <t>AD9720215565</t>
  </si>
  <si>
    <t>SI7820215566</t>
  </si>
  <si>
    <t>NE9620215564</t>
  </si>
  <si>
    <t>SI9520215567</t>
  </si>
  <si>
    <t>KA7010215395</t>
  </si>
  <si>
    <t>PA7610215390</t>
  </si>
  <si>
    <t>GA9310215388</t>
  </si>
  <si>
    <t>PA6810215392</t>
  </si>
  <si>
    <t>GA6710215397</t>
  </si>
  <si>
    <t>GA6920215396</t>
  </si>
  <si>
    <t>PA8510215387</t>
  </si>
  <si>
    <t>PA7310215389</t>
  </si>
  <si>
    <t>GA6910215391</t>
  </si>
  <si>
    <t>GA9710215394</t>
  </si>
  <si>
    <t>MA6710216597</t>
  </si>
  <si>
    <t>SE7310216594</t>
  </si>
  <si>
    <t>CH7920216592</t>
  </si>
  <si>
    <t>BK9810216595</t>
  </si>
  <si>
    <t>KH7110216593</t>
  </si>
  <si>
    <t>BK9710216596</t>
  </si>
  <si>
    <t>MI8720220175</t>
  </si>
  <si>
    <t>MA0020220173</t>
  </si>
  <si>
    <t>AR0320215403</t>
  </si>
  <si>
    <t>KA7010215401</t>
  </si>
  <si>
    <t>PA7120242025</t>
  </si>
  <si>
    <t>NE8520216984</t>
  </si>
  <si>
    <t>KH8620216985</t>
  </si>
  <si>
    <t>PA9820242024</t>
  </si>
  <si>
    <t>SH8420242026</t>
  </si>
  <si>
    <t>PA0120242023</t>
  </si>
  <si>
    <t>RA9520206408</t>
  </si>
  <si>
    <t>DH8220219711</t>
  </si>
  <si>
    <t>SA0020219710</t>
  </si>
  <si>
    <t>B.7620206406</t>
  </si>
  <si>
    <t>MI8320220174</t>
  </si>
  <si>
    <t>SK7810215400</t>
  </si>
  <si>
    <t>GO9410215404</t>
  </si>
  <si>
    <t>PA6220215402</t>
  </si>
  <si>
    <t>SK0020215409</t>
  </si>
  <si>
    <t>SK0010215411</t>
  </si>
  <si>
    <t>PA9410215406</t>
  </si>
  <si>
    <t>GO9420215405</t>
  </si>
  <si>
    <t>PA8620215410</t>
  </si>
  <si>
    <t>PA9920215412</t>
  </si>
  <si>
    <t>SK9920215408</t>
  </si>
  <si>
    <t>GA9810215415</t>
  </si>
  <si>
    <t>BH9510215413</t>
  </si>
  <si>
    <t>PA9410215414</t>
  </si>
  <si>
    <t>SH6720206407</t>
  </si>
  <si>
    <t>SA9720236046</t>
  </si>
  <si>
    <t>CH8820236047</t>
  </si>
  <si>
    <t>CH9520206409</t>
  </si>
  <si>
    <t>SA0020236048</t>
  </si>
  <si>
    <t>PA9720241824</t>
  </si>
  <si>
    <t>DA9120236044</t>
  </si>
  <si>
    <t>KH0220236045</t>
  </si>
  <si>
    <t>PA7610241826</t>
  </si>
  <si>
    <t>RE7310215839</t>
  </si>
  <si>
    <t>GU0020215840</t>
  </si>
  <si>
    <t>KH9620215843</t>
  </si>
  <si>
    <t>GA8010215420</t>
  </si>
  <si>
    <t>GA6310215418</t>
  </si>
  <si>
    <t>PA9010215422</t>
  </si>
  <si>
    <t>PA8810215421</t>
  </si>
  <si>
    <t>SK9220215419</t>
  </si>
  <si>
    <t>PA7810215848</t>
  </si>
  <si>
    <t>SH6420215847</t>
  </si>
  <si>
    <t>SK6720215423</t>
  </si>
  <si>
    <t>TA9820241651</t>
  </si>
  <si>
    <t>GH9420241652</t>
  </si>
  <si>
    <t>GU0120241653</t>
  </si>
  <si>
    <t>GH9920241650</t>
  </si>
  <si>
    <t>NE7520214268</t>
  </si>
  <si>
    <t>DA8910226276</t>
  </si>
  <si>
    <t>NE9720215101</t>
  </si>
  <si>
    <t>NE9220215099</t>
  </si>
  <si>
    <t>MA7420226278</t>
  </si>
  <si>
    <t>BH9210226282</t>
  </si>
  <si>
    <t>MA6820226277</t>
  </si>
  <si>
    <t>NE9420217005</t>
  </si>
  <si>
    <t>RI9820217006</t>
  </si>
  <si>
    <t>SH8220217004</t>
  </si>
  <si>
    <t>GA9410216495</t>
  </si>
  <si>
    <t>PR9720241654</t>
  </si>
  <si>
    <t>RA7820238970</t>
  </si>
  <si>
    <t>SY9320241655</t>
  </si>
  <si>
    <t>BH8910238971</t>
  </si>
  <si>
    <t>UP8720236805</t>
  </si>
  <si>
    <t>CH9520247894</t>
  </si>
  <si>
    <t>KA7110228554</t>
  </si>
  <si>
    <t>CH0210239953</t>
  </si>
  <si>
    <t>KA6110228559</t>
  </si>
  <si>
    <t>CH9010239954</t>
  </si>
  <si>
    <t>KH9910228578</t>
  </si>
  <si>
    <t>DA7110258130</t>
  </si>
  <si>
    <t>DA6710258132</t>
  </si>
  <si>
    <t>DA7310258131</t>
  </si>
  <si>
    <t>KA7910258133</t>
  </si>
  <si>
    <t>TA8820258134</t>
  </si>
  <si>
    <t>KA7210258129</t>
  </si>
  <si>
    <t>BK0130258135</t>
  </si>
  <si>
    <t>DH0210238208</t>
  </si>
  <si>
    <t>DH9110238209</t>
  </si>
  <si>
    <t>DH0110238206</t>
  </si>
  <si>
    <t>DH9710238207</t>
  </si>
  <si>
    <t>TA7920252579</t>
  </si>
  <si>
    <t>MA8410252581</t>
  </si>
  <si>
    <t>DH8210222251</t>
  </si>
  <si>
    <t>NA8220239488</t>
  </si>
  <si>
    <t>BI0220239126</t>
  </si>
  <si>
    <t>BD7120239491</t>
  </si>
  <si>
    <t>TH9320239123</t>
  </si>
  <si>
    <t>MA2210252576</t>
  </si>
  <si>
    <t>SA7320239490</t>
  </si>
  <si>
    <t>TA7610252577</t>
  </si>
  <si>
    <t>TH7820239127</t>
  </si>
  <si>
    <t>OJ8810243436</t>
  </si>
  <si>
    <t>TI8710239493</t>
  </si>
  <si>
    <t>CH8520252578</t>
  </si>
  <si>
    <t>CH8620252580</t>
  </si>
  <si>
    <t>NE7210222252</t>
  </si>
  <si>
    <t>NE8010222253</t>
  </si>
  <si>
    <t>MI6810239492</t>
  </si>
  <si>
    <t>SI8720239485</t>
  </si>
  <si>
    <t>LU8810239494</t>
  </si>
  <si>
    <t>TI7310239495</t>
  </si>
  <si>
    <t>TI7210239486</t>
  </si>
  <si>
    <t>KH7820239496</t>
  </si>
  <si>
    <t>TI6820239487</t>
  </si>
  <si>
    <t>OJ7820243439</t>
  </si>
  <si>
    <t>OJ8810243435</t>
  </si>
  <si>
    <t>NA7320239489</t>
  </si>
  <si>
    <t>BI7120238853</t>
  </si>
  <si>
    <t>BA0110238854</t>
  </si>
  <si>
    <t>BA9620239124</t>
  </si>
  <si>
    <t>BI9520239125</t>
  </si>
  <si>
    <t>BH8820239128</t>
  </si>
  <si>
    <t>NE7610243438</t>
  </si>
  <si>
    <t>KU7820238855</t>
  </si>
  <si>
    <t>OJ9210243437</t>
  </si>
  <si>
    <t>TH7810238856</t>
  </si>
  <si>
    <t>AW7610243635</t>
  </si>
  <si>
    <t>NE8610243636</t>
  </si>
  <si>
    <t>NE8110243637</t>
  </si>
  <si>
    <t>KU6220239028</t>
  </si>
  <si>
    <t>KU8910239027</t>
  </si>
  <si>
    <t>BH7820239026</t>
  </si>
  <si>
    <t>PA9020234877</t>
  </si>
  <si>
    <t>PA9010234880</t>
  </si>
  <si>
    <t>PA9620234878</t>
  </si>
  <si>
    <t>BK0220234881</t>
  </si>
  <si>
    <t>BK9720234879</t>
  </si>
  <si>
    <t>BK9720234882</t>
  </si>
  <si>
    <t>BK7610234884</t>
  </si>
  <si>
    <t>BK0020257539</t>
  </si>
  <si>
    <t>BH9620253975</t>
  </si>
  <si>
    <t>BH0110253983</t>
  </si>
  <si>
    <t>BH9310253979</t>
  </si>
  <si>
    <t>BK8820257538</t>
  </si>
  <si>
    <t>BH0110253980</t>
  </si>
  <si>
    <t>BK7610253976</t>
  </si>
  <si>
    <t>TH8020253984</t>
  </si>
  <si>
    <t>BO8720253977</t>
  </si>
  <si>
    <t>TH8720253985</t>
  </si>
  <si>
    <t>TH0120253981</t>
  </si>
  <si>
    <t>BH9120253978</t>
  </si>
  <si>
    <t>TH8620253982</t>
  </si>
  <si>
    <t>BA8610253974</t>
  </si>
  <si>
    <t>NK7210254168</t>
  </si>
  <si>
    <t>BK8220254166</t>
  </si>
  <si>
    <t>SA6920240979</t>
  </si>
  <si>
    <t>SA8110240980</t>
  </si>
  <si>
    <t>TA9920254170</t>
  </si>
  <si>
    <t>BK8410254171</t>
  </si>
  <si>
    <t>TA9420254165</t>
  </si>
  <si>
    <t>TA9720254167</t>
  </si>
  <si>
    <t>TA9820254169</t>
  </si>
  <si>
    <t>SA6420240981</t>
  </si>
  <si>
    <t>AL9420256941</t>
  </si>
  <si>
    <t>DH0210256940</t>
  </si>
  <si>
    <t>DA9410238639</t>
  </si>
  <si>
    <t>SA7120240982</t>
  </si>
  <si>
    <t>SA9320240984</t>
  </si>
  <si>
    <t>SA8610240986</t>
  </si>
  <si>
    <t>SA8320240988</t>
  </si>
  <si>
    <t>RA9720257393</t>
  </si>
  <si>
    <t>SA8410257396</t>
  </si>
  <si>
    <t>BK9810222352</t>
  </si>
  <si>
    <t>SA7010240983</t>
  </si>
  <si>
    <t>SA0220240987</t>
  </si>
  <si>
    <t>SA8520240985</t>
  </si>
  <si>
    <t>SA7220240989</t>
  </si>
  <si>
    <t>PH7610256943</t>
  </si>
  <si>
    <t>DA7910256944</t>
  </si>
  <si>
    <t>AL9810256945</t>
  </si>
  <si>
    <t>DA8610256946</t>
  </si>
  <si>
    <t>SI6620222350</t>
  </si>
  <si>
    <t>PH7910256942</t>
  </si>
  <si>
    <t>RA9120257392</t>
  </si>
  <si>
    <t>SU7920238642</t>
  </si>
  <si>
    <t>RI7010238643</t>
  </si>
  <si>
    <t>SA7410257395</t>
  </si>
  <si>
    <t>GH9720257394</t>
  </si>
  <si>
    <t>BK8620222353</t>
  </si>
  <si>
    <t>SA7610257397</t>
  </si>
  <si>
    <t>BK8620222355</t>
  </si>
  <si>
    <t>DA7810222354</t>
  </si>
  <si>
    <t>PA6910222356</t>
  </si>
  <si>
    <t>PA9110222351</t>
  </si>
  <si>
    <t>PU7210238640</t>
  </si>
  <si>
    <t>KA7020238641</t>
  </si>
  <si>
    <t>BH7720206621</t>
  </si>
  <si>
    <t>CH8010239948</t>
  </si>
  <si>
    <t>BI8020248695</t>
  </si>
  <si>
    <t>CH8610248690</t>
  </si>
  <si>
    <t>CH8910248699</t>
  </si>
  <si>
    <t>CH9320248692</t>
  </si>
  <si>
    <t>BI7720248696</t>
  </si>
  <si>
    <t>BH8220248693</t>
  </si>
  <si>
    <t>CH7710248700</t>
  </si>
  <si>
    <t>BI8220248697</t>
  </si>
  <si>
    <t>BH8820248688</t>
  </si>
  <si>
    <t>MA7210271588</t>
  </si>
  <si>
    <t>RA9520219488</t>
  </si>
  <si>
    <t>RA9620219485</t>
  </si>
  <si>
    <t>TA8520219484</t>
  </si>
  <si>
    <t>SH9820219483</t>
  </si>
  <si>
    <t>RA9520219487</t>
  </si>
  <si>
    <t>RA9520219486</t>
  </si>
  <si>
    <t>SH0010213098</t>
  </si>
  <si>
    <t>RA9710213100</t>
  </si>
  <si>
    <t>MA0110213103</t>
  </si>
  <si>
    <t>CH9810213099</t>
  </si>
  <si>
    <t>MA0310213101</t>
  </si>
  <si>
    <t>MA9710213102</t>
  </si>
  <si>
    <t>BK7220254395</t>
  </si>
  <si>
    <t>BK9510254394</t>
  </si>
  <si>
    <t>CH9120254396</t>
  </si>
  <si>
    <t>CH9920254397</t>
  </si>
  <si>
    <t>CH9210254398</t>
  </si>
  <si>
    <t>PA9820183874</t>
  </si>
  <si>
    <t>CH9610254399</t>
  </si>
  <si>
    <t>CH9310254401</t>
  </si>
  <si>
    <t>BH9010251809</t>
  </si>
  <si>
    <t>TH9410251812</t>
  </si>
  <si>
    <t>KH9120251816</t>
  </si>
  <si>
    <t>DH9620251827</t>
  </si>
  <si>
    <t>BO9920251820</t>
  </si>
  <si>
    <t>DH8820251823</t>
  </si>
  <si>
    <t>DH7710251814</t>
  </si>
  <si>
    <t>TH8820251825</t>
  </si>
  <si>
    <t>TH7520251818</t>
  </si>
  <si>
    <t>TH0220251829</t>
  </si>
  <si>
    <t>TH7610251815</t>
  </si>
  <si>
    <t>MA8710251811</t>
  </si>
  <si>
    <t>DH8120251817</t>
  </si>
  <si>
    <t>TH9210251826</t>
  </si>
  <si>
    <t>JA9620251821</t>
  </si>
  <si>
    <t>SI8820251824</t>
  </si>
  <si>
    <t>TH7710251813</t>
  </si>
  <si>
    <t>BA8920251819</t>
  </si>
  <si>
    <t>SA8110251808</t>
  </si>
  <si>
    <t>DH0420251828</t>
  </si>
  <si>
    <t>TH8710249099</t>
  </si>
  <si>
    <t>KH8120249098</t>
  </si>
  <si>
    <t>BH7510241349</t>
  </si>
  <si>
    <t>KH9420249097</t>
  </si>
  <si>
    <t>KH9710249096</t>
  </si>
  <si>
    <t>BI0020241345</t>
  </si>
  <si>
    <t>BI7320241346</t>
  </si>
  <si>
    <t>KA7020241347</t>
  </si>
  <si>
    <t>BI8710241348</t>
  </si>
  <si>
    <t>TH8020249101</t>
  </si>
  <si>
    <t>JO9510241350</t>
  </si>
  <si>
    <t>DH7120241351</t>
  </si>
  <si>
    <t>BI9020241352</t>
  </si>
  <si>
    <t>SA9220241353</t>
  </si>
  <si>
    <t>TH8020249100</t>
  </si>
  <si>
    <t>KH9110249102</t>
  </si>
  <si>
    <t>TH8820249103</t>
  </si>
  <si>
    <t>SA9710249106</t>
  </si>
  <si>
    <t>SA8520183194</t>
  </si>
  <si>
    <t>SA8520249104</t>
  </si>
  <si>
    <t>SA8520249105</t>
  </si>
  <si>
    <t>DA0110256617</t>
  </si>
  <si>
    <t>CH8910239952</t>
  </si>
  <si>
    <t>DH0220251839</t>
  </si>
  <si>
    <t>BO0210251835</t>
  </si>
  <si>
    <t>DH7520251831</t>
  </si>
  <si>
    <t>TH8910251843</t>
  </si>
  <si>
    <t>RA9710251845</t>
  </si>
  <si>
    <t>TH8210251841</t>
  </si>
  <si>
    <t>BO9610251833</t>
  </si>
  <si>
    <t>TH7920251837</t>
  </si>
  <si>
    <t>AD9020251834</t>
  </si>
  <si>
    <t>RA9520251846</t>
  </si>
  <si>
    <t>DH9320251838</t>
  </si>
  <si>
    <t>DH9810251830</t>
  </si>
  <si>
    <t>AD9110251836</t>
  </si>
  <si>
    <t>RA9720251844</t>
  </si>
  <si>
    <t>OL9610251832</t>
  </si>
  <si>
    <t>DH9510251840</t>
  </si>
  <si>
    <t>NE7710268925</t>
  </si>
  <si>
    <t>NE0110268923</t>
  </si>
  <si>
    <t>NE9720268924</t>
  </si>
  <si>
    <t>BH7520268926</t>
  </si>
  <si>
    <t>DA7810268922</t>
  </si>
  <si>
    <t>KH9310255030</t>
  </si>
  <si>
    <t>SA8320255031</t>
  </si>
  <si>
    <t>MA9620255035</t>
  </si>
  <si>
    <t>MA9710255036</t>
  </si>
  <si>
    <t>RA9820215098</t>
  </si>
  <si>
    <t>BO9620242868</t>
  </si>
  <si>
    <t>SA9220246593</t>
  </si>
  <si>
    <t>SA9610246588</t>
  </si>
  <si>
    <t>BO8720242869</t>
  </si>
  <si>
    <t>BO9310255037</t>
  </si>
  <si>
    <t>BO9720242867</t>
  </si>
  <si>
    <t>NA9120242873</t>
  </si>
  <si>
    <t>BO8320242870</t>
  </si>
  <si>
    <t>NA9820242872</t>
  </si>
  <si>
    <t>BO8720242874</t>
  </si>
  <si>
    <t>B.7020270513</t>
  </si>
  <si>
    <t>MA8210270511</t>
  </si>
  <si>
    <t>BH8020270515</t>
  </si>
  <si>
    <t>GE7910270512</t>
  </si>
  <si>
    <t>SU8620270514</t>
  </si>
  <si>
    <t>SA9120246589</t>
  </si>
  <si>
    <t>GI9120246594</t>
  </si>
  <si>
    <t>KO0020246596</t>
  </si>
  <si>
    <t>SA9510246587</t>
  </si>
  <si>
    <t>SH8120246586</t>
  </si>
  <si>
    <t>GI9210246595</t>
  </si>
  <si>
    <t>MA8910271596</t>
  </si>
  <si>
    <t>K.8320270518</t>
  </si>
  <si>
    <t>BH8620270516</t>
  </si>
  <si>
    <t>K.9620270520</t>
  </si>
  <si>
    <t>K.8020270523</t>
  </si>
  <si>
    <t>TH8820270517</t>
  </si>
  <si>
    <t>TH9410270519</t>
  </si>
  <si>
    <t>SH9710270522</t>
  </si>
  <si>
    <t>MA8210271586</t>
  </si>
  <si>
    <t>MA9510271589</t>
  </si>
  <si>
    <t>MA9110271584</t>
  </si>
  <si>
    <t>KA7520256385</t>
  </si>
  <si>
    <t>TH7920251863</t>
  </si>
  <si>
    <t>SA8110251865</t>
  </si>
  <si>
    <t>BH9110251866</t>
  </si>
  <si>
    <t>MA8710251867</t>
  </si>
  <si>
    <t>LU8610256389</t>
  </si>
  <si>
    <t>BK8120256391</t>
  </si>
  <si>
    <t>BK8120256383</t>
  </si>
  <si>
    <t>BK7620256384</t>
  </si>
  <si>
    <t>BK9120256386</t>
  </si>
  <si>
    <t>BK9610256387</t>
  </si>
  <si>
    <t>BK8320256390</t>
  </si>
  <si>
    <t>OL8610278685</t>
  </si>
  <si>
    <t>OL8110278686</t>
  </si>
  <si>
    <t>OL9910278684</t>
  </si>
  <si>
    <t>OL0010278687</t>
  </si>
  <si>
    <t>TH9020215100</t>
  </si>
  <si>
    <t>DH7710251870</t>
  </si>
  <si>
    <t>TH9510251885</t>
  </si>
  <si>
    <t>CH8820272609</t>
  </si>
  <si>
    <t>CH8020272604</t>
  </si>
  <si>
    <t>LU6720249261</t>
  </si>
  <si>
    <t>CH7220272610</t>
  </si>
  <si>
    <t>CH7720249265</t>
  </si>
  <si>
    <t>NE8710272605</t>
  </si>
  <si>
    <t>SA9510251868</t>
  </si>
  <si>
    <t>CH7720249264</t>
  </si>
  <si>
    <t>B.7710249260</t>
  </si>
  <si>
    <t>BA8920251875</t>
  </si>
  <si>
    <t>DH9510251881</t>
  </si>
  <si>
    <t>TH7610251871</t>
  </si>
  <si>
    <t>JA9620251877</t>
  </si>
  <si>
    <t>TH7520251874</t>
  </si>
  <si>
    <t>BO9310251883</t>
  </si>
  <si>
    <t>DH0220251880</t>
  </si>
  <si>
    <t>KH9120251872</t>
  </si>
  <si>
    <t>DH8820251878</t>
  </si>
  <si>
    <t>TH8910251884</t>
  </si>
  <si>
    <t>TH7710251869</t>
  </si>
  <si>
    <t>TH8210251882</t>
  </si>
  <si>
    <t>DH8120251873</t>
  </si>
  <si>
    <t>DH9320251879</t>
  </si>
  <si>
    <t>DA9920251876</t>
  </si>
  <si>
    <t>B.9220249263</t>
  </si>
  <si>
    <t>BI0010249262</t>
  </si>
  <si>
    <t>CH8010213083</t>
  </si>
  <si>
    <t>UP6510213087</t>
  </si>
  <si>
    <t>BH7110213085</t>
  </si>
  <si>
    <t>KH0410213089</t>
  </si>
  <si>
    <t>RA7520267423</t>
  </si>
  <si>
    <t>PA8710267425</t>
  </si>
  <si>
    <t>RA8620267426</t>
  </si>
  <si>
    <t>KH0110267424</t>
  </si>
  <si>
    <t>PA8920267427</t>
  </si>
  <si>
    <t>RA9620267428</t>
  </si>
  <si>
    <t>KH9620267429</t>
  </si>
  <si>
    <t>UP5210213086</t>
  </si>
  <si>
    <t>PO7810213084</t>
  </si>
  <si>
    <t>CH8710241543</t>
  </si>
  <si>
    <t>CH9220241546</t>
  </si>
  <si>
    <t>CH9020241539</t>
  </si>
  <si>
    <t>CH7120241537</t>
  </si>
  <si>
    <t>CH0010241542</t>
  </si>
  <si>
    <t>CH7310241545</t>
  </si>
  <si>
    <t>BH9610241541</t>
  </si>
  <si>
    <t>CH9420241538</t>
  </si>
  <si>
    <t>CH0010241544</t>
  </si>
  <si>
    <t>CH7310241547</t>
  </si>
  <si>
    <t>BK8510212877</t>
  </si>
  <si>
    <t>BH8410212881</t>
  </si>
  <si>
    <t>SA8110212883</t>
  </si>
  <si>
    <t>BK7710212876</t>
  </si>
  <si>
    <t>BK9410212879</t>
  </si>
  <si>
    <t>BK9910212878</t>
  </si>
  <si>
    <t>BK9510212880</t>
  </si>
  <si>
    <t>BK7810212882</t>
  </si>
  <si>
    <t>BI9510213090</t>
  </si>
  <si>
    <t>MA9020280245</t>
  </si>
  <si>
    <t>NE7620186369</t>
  </si>
  <si>
    <t>SU7810215571</t>
  </si>
  <si>
    <t>SH8720215568</t>
  </si>
  <si>
    <t>SH8520215569</t>
  </si>
  <si>
    <t>BK9210215572</t>
  </si>
  <si>
    <t>SH8210215570</t>
  </si>
  <si>
    <t>RA9220216482</t>
  </si>
  <si>
    <t>PA8920216480</t>
  </si>
  <si>
    <t>MA7920216484</t>
  </si>
  <si>
    <t>BC8520216486</t>
  </si>
  <si>
    <t>SU7110216479</t>
  </si>
  <si>
    <t>GH7020216487</t>
  </si>
  <si>
    <t>BK6610216483</t>
  </si>
  <si>
    <t>BK0220216485</t>
  </si>
  <si>
    <t>BK9520216481</t>
  </si>
  <si>
    <t>BK9820216600</t>
  </si>
  <si>
    <t>BK8320216601</t>
  </si>
  <si>
    <t>GH7020216598</t>
  </si>
  <si>
    <t>GU7920216599</t>
  </si>
  <si>
    <t>MA8610216602</t>
  </si>
  <si>
    <t>TH8410210330</t>
  </si>
  <si>
    <t>CH9420210325</t>
  </si>
  <si>
    <t>PA9610210328</t>
  </si>
  <si>
    <t>TH9820210326</t>
  </si>
  <si>
    <t>B.9020210322</t>
  </si>
  <si>
    <t>B.9820210329</t>
  </si>
  <si>
    <t>CH9420210324</t>
  </si>
  <si>
    <t>TH8110210331</t>
  </si>
  <si>
    <t>CH0320226319</t>
  </si>
  <si>
    <t>GA7620226320</t>
  </si>
  <si>
    <t>B.8620226317</t>
  </si>
  <si>
    <t>MA7620226321</t>
  </si>
  <si>
    <t>SH9110219704</t>
  </si>
  <si>
    <t>KA0010219706</t>
  </si>
  <si>
    <t>BI8710219708</t>
  </si>
  <si>
    <t>RA9920219707</t>
  </si>
  <si>
    <t>BA0110219705</t>
  </si>
  <si>
    <t>TH9720219709</t>
  </si>
  <si>
    <t>RA8020216986</t>
  </si>
  <si>
    <t>GU0420242027</t>
  </si>
  <si>
    <t>KH7920242028</t>
  </si>
  <si>
    <t>RE7020215844</t>
  </si>
  <si>
    <t>RE6720215845</t>
  </si>
  <si>
    <t>RE6720215846</t>
  </si>
  <si>
    <t>SH9020241827</t>
  </si>
  <si>
    <t>KH8620241830</t>
  </si>
  <si>
    <t>NO7920241828</t>
  </si>
  <si>
    <t>SH0420215424</t>
  </si>
  <si>
    <t>MA8610215429</t>
  </si>
  <si>
    <t>RA8910215431</t>
  </si>
  <si>
    <t>HI0220215426</t>
  </si>
  <si>
    <t>TH0010215427</t>
  </si>
  <si>
    <t>SH9420215428</t>
  </si>
  <si>
    <t>SE9310215430</t>
  </si>
  <si>
    <t>SK0120215425</t>
  </si>
  <si>
    <t>NE9820215432</t>
  </si>
  <si>
    <t>GA7310215433</t>
  </si>
  <si>
    <t>AD9620215103</t>
  </si>
  <si>
    <t>RA7910226283</t>
  </si>
  <si>
    <t>DA9110226285</t>
  </si>
  <si>
    <t>BK7220226287</t>
  </si>
  <si>
    <t>CH9220226355</t>
  </si>
  <si>
    <t>GU8620217007</t>
  </si>
  <si>
    <t>GU8420217008</t>
  </si>
  <si>
    <t>CH9320217009</t>
  </si>
  <si>
    <t>CH8720241658</t>
  </si>
  <si>
    <t>MA7610241656</t>
  </si>
  <si>
    <t>CH9910241660</t>
  </si>
  <si>
    <t>BU7710238975</t>
  </si>
  <si>
    <t>KU6220238972</t>
  </si>
  <si>
    <t>BU9010238973</t>
  </si>
  <si>
    <t>BA8210238974</t>
  </si>
  <si>
    <t>CH9320241659</t>
  </si>
  <si>
    <t>KO7720241657</t>
  </si>
  <si>
    <t>BH6420238976</t>
  </si>
  <si>
    <t>CH0210239959</t>
  </si>
  <si>
    <t>BK8620226361</t>
  </si>
  <si>
    <t>DH9810238210</t>
  </si>
  <si>
    <t>DH0010238214</t>
  </si>
  <si>
    <t>DH9210238211</t>
  </si>
  <si>
    <t>DH8710238215</t>
  </si>
  <si>
    <t>BO7210259389</t>
  </si>
  <si>
    <t>PA0210259391</t>
  </si>
  <si>
    <t>BO9410259390</t>
  </si>
  <si>
    <t>UP6120236852</t>
  </si>
  <si>
    <t>UP9920236848</t>
  </si>
  <si>
    <t>UP8510236850</t>
  </si>
  <si>
    <t>UP6920236851</t>
  </si>
  <si>
    <t>UP8420236849</t>
  </si>
  <si>
    <t>AW8520243639</t>
  </si>
  <si>
    <t>AW9020243640</t>
  </si>
  <si>
    <t>AW0020243643</t>
  </si>
  <si>
    <t>AW7310243638</t>
  </si>
  <si>
    <t>AW9720243641</t>
  </si>
  <si>
    <t>UP6710236854</t>
  </si>
  <si>
    <t>UP0320236853</t>
  </si>
  <si>
    <t>UP0010236855</t>
  </si>
  <si>
    <t>UP8110236856</t>
  </si>
  <si>
    <t>AW9320243642</t>
  </si>
  <si>
    <t>BA8210239024</t>
  </si>
  <si>
    <t>BH8910239023</t>
  </si>
  <si>
    <t>BU7610239025</t>
  </si>
  <si>
    <t>BH6420239012</t>
  </si>
  <si>
    <t>SA0310234535</t>
  </si>
  <si>
    <t>LU8010234533</t>
  </si>
  <si>
    <t>KH9210234541</t>
  </si>
  <si>
    <t>SA7010234542</t>
  </si>
  <si>
    <t>PA9210234536</t>
  </si>
  <si>
    <t>SA7920234538</t>
  </si>
  <si>
    <t>KH9210234534</t>
  </si>
  <si>
    <t>KH2210234540</t>
  </si>
  <si>
    <t>JO8220257543</t>
  </si>
  <si>
    <t>BO8820257541</t>
  </si>
  <si>
    <t>BO6110253987</t>
  </si>
  <si>
    <t>BH9410253992</t>
  </si>
  <si>
    <t>BK6620257542</t>
  </si>
  <si>
    <t>JO9310257540</t>
  </si>
  <si>
    <t>SA7310234562</t>
  </si>
  <si>
    <t>B.6410234552</t>
  </si>
  <si>
    <t>SA7210234544</t>
  </si>
  <si>
    <t>SA8210234564</t>
  </si>
  <si>
    <t>B.0420234556</t>
  </si>
  <si>
    <t>B.0210234548</t>
  </si>
  <si>
    <t>BO0210234568</t>
  </si>
  <si>
    <t>PA8210234560</t>
  </si>
  <si>
    <t>BH9710253993</t>
  </si>
  <si>
    <t>TH0320253988</t>
  </si>
  <si>
    <t>NE8110253994</t>
  </si>
  <si>
    <t>TH9920253990</t>
  </si>
  <si>
    <t>NE8110253995</t>
  </si>
  <si>
    <t>BO9520253986</t>
  </si>
  <si>
    <t>BH7820253991</t>
  </si>
  <si>
    <t>KH6810234545</t>
  </si>
  <si>
    <t>SA6310234547</t>
  </si>
  <si>
    <t>BO0210234567</t>
  </si>
  <si>
    <t>PA0320234557</t>
  </si>
  <si>
    <t>SA0310234559</t>
  </si>
  <si>
    <t>SA8310234549</t>
  </si>
  <si>
    <t>B.7310234551</t>
  </si>
  <si>
    <t>KH7210234565</t>
  </si>
  <si>
    <t>KH7210234543</t>
  </si>
  <si>
    <t>PA8810234561</t>
  </si>
  <si>
    <t>KH6520234563</t>
  </si>
  <si>
    <t>SA8310234553</t>
  </si>
  <si>
    <t>SA7110234554</t>
  </si>
  <si>
    <t>KH6610234546</t>
  </si>
  <si>
    <t>SA8810234566</t>
  </si>
  <si>
    <t>KH8420234558</t>
  </si>
  <si>
    <t>KH0420234550</t>
  </si>
  <si>
    <t>BK9220254175</t>
  </si>
  <si>
    <t>RA9710254173</t>
  </si>
  <si>
    <t>TA9520254177</t>
  </si>
  <si>
    <t>BK7720254179</t>
  </si>
  <si>
    <t>RA9410254172</t>
  </si>
  <si>
    <t>TA7520254180</t>
  </si>
  <si>
    <t>TA9920254174</t>
  </si>
  <si>
    <t>BK9910254176</t>
  </si>
  <si>
    <t>KH0020263564</t>
  </si>
  <si>
    <t>BK8710260490</t>
  </si>
  <si>
    <t>TH9120251495</t>
  </si>
  <si>
    <t>TH8020260493</t>
  </si>
  <si>
    <t>GA0220256949</t>
  </si>
  <si>
    <t>SA9520256947</t>
  </si>
  <si>
    <t>BA9820256948</t>
  </si>
  <si>
    <t>LU8910260488</t>
  </si>
  <si>
    <t>TH8210260492</t>
  </si>
  <si>
    <t>SU8110260487</t>
  </si>
  <si>
    <t>PA7710234555</t>
  </si>
  <si>
    <t>KH9610234539</t>
  </si>
  <si>
    <t>LU8120260489</t>
  </si>
  <si>
    <t>BK8520260491</t>
  </si>
  <si>
    <t>SU7910234537</t>
  </si>
  <si>
    <t>TI9720223296</t>
  </si>
  <si>
    <t>NE9320223303</t>
  </si>
  <si>
    <t>CH8220223301</t>
  </si>
  <si>
    <t>RA9310223307</t>
  </si>
  <si>
    <t>CH9620223298</t>
  </si>
  <si>
    <t>GH7420223302</t>
  </si>
  <si>
    <t>BK8820223304</t>
  </si>
  <si>
    <t>NE9420223305</t>
  </si>
  <si>
    <t>RA9220223306</t>
  </si>
  <si>
    <t>KO8920223297</t>
  </si>
  <si>
    <t>TI9720223299</t>
  </si>
  <si>
    <t>RA8810223308</t>
  </si>
  <si>
    <t>BH9220223295</t>
  </si>
  <si>
    <t>BK8820223300</t>
  </si>
  <si>
    <t>AD9220206622</t>
  </si>
  <si>
    <t>CH0110239960</t>
  </si>
  <si>
    <t>SH8720263570</t>
  </si>
  <si>
    <t>RA8720206623</t>
  </si>
  <si>
    <t>NE8720267401</t>
  </si>
  <si>
    <t>CH7320267407</t>
  </si>
  <si>
    <t>PA7620267404</t>
  </si>
  <si>
    <t>CH8510248702</t>
  </si>
  <si>
    <t>B.8810267402</t>
  </si>
  <si>
    <t>CH9210248703</t>
  </si>
  <si>
    <t>NE7720267405</t>
  </si>
  <si>
    <t>B.9020267406</t>
  </si>
  <si>
    <t>SU8120267403</t>
  </si>
  <si>
    <t>KA8410213104</t>
  </si>
  <si>
    <t>KA6120213107</t>
  </si>
  <si>
    <t>RA9110213105</t>
  </si>
  <si>
    <t>SU0210213106</t>
  </si>
  <si>
    <t>BA7210213108</t>
  </si>
  <si>
    <t>PA8410254403</t>
  </si>
  <si>
    <t>PA9120183875</t>
  </si>
  <si>
    <t>PA7120254408</t>
  </si>
  <si>
    <t>PA8110254402</t>
  </si>
  <si>
    <t>SA9920254405</t>
  </si>
  <si>
    <t>SA8110254406</t>
  </si>
  <si>
    <t>MA6220254407</t>
  </si>
  <si>
    <t>PA9710254404</t>
  </si>
  <si>
    <t>BH9510220466</t>
  </si>
  <si>
    <t>OL9110220467</t>
  </si>
  <si>
    <t>PA9820220468</t>
  </si>
  <si>
    <t>TH9410251494</t>
  </si>
  <si>
    <t>TH8720251496</t>
  </si>
  <si>
    <t>KH8420256619</t>
  </si>
  <si>
    <t>FA0120256618</t>
  </si>
  <si>
    <t>DA8220256620</t>
  </si>
  <si>
    <t>DH9520256621</t>
  </si>
  <si>
    <t>BU6210239958</t>
  </si>
  <si>
    <t>BO7620242879</t>
  </si>
  <si>
    <t>TA9320255039</t>
  </si>
  <si>
    <t>NE9010215102</t>
  </si>
  <si>
    <t>BO8320242880</t>
  </si>
  <si>
    <t>KO8620255043</t>
  </si>
  <si>
    <t>BO9920242881</t>
  </si>
  <si>
    <t>FA9710256633</t>
  </si>
  <si>
    <t>PA9120255040</t>
  </si>
  <si>
    <t>NE9720255041</t>
  </si>
  <si>
    <t>BO9620242875</t>
  </si>
  <si>
    <t>BO0020242876</t>
  </si>
  <si>
    <t>BO9520242877</t>
  </si>
  <si>
    <t>BO7120242878</t>
  </si>
  <si>
    <t>BA9120255044</t>
  </si>
  <si>
    <t>KO8610255046</t>
  </si>
  <si>
    <t>SU9310255045</t>
  </si>
  <si>
    <t>MA8120271611</t>
  </si>
  <si>
    <t>KS8020270527</t>
  </si>
  <si>
    <t>K.9020270525</t>
  </si>
  <si>
    <t>K.9420270524</t>
  </si>
  <si>
    <t>K.9320270526</t>
  </si>
  <si>
    <t>CH7120270528</t>
  </si>
  <si>
    <t>AG8720256640</t>
  </si>
  <si>
    <t>NE9010270529</t>
  </si>
  <si>
    <t>OK9320256641</t>
  </si>
  <si>
    <t>DA8620256642</t>
  </si>
  <si>
    <t>DH8820256643</t>
  </si>
  <si>
    <t>MA8210271605</t>
  </si>
  <si>
    <t>MA7710271608</t>
  </si>
  <si>
    <t>MA8720271610</t>
  </si>
  <si>
    <t>MA9220271599</t>
  </si>
  <si>
    <t>MA9210271602</t>
  </si>
  <si>
    <t>MA8120271600</t>
  </si>
  <si>
    <t>MA9110271601</t>
  </si>
  <si>
    <t>NE8920256396</t>
  </si>
  <si>
    <t>BO8720256392</t>
  </si>
  <si>
    <t>BO9320256393</t>
  </si>
  <si>
    <t>NE7720256394</t>
  </si>
  <si>
    <t>NE8020256395</t>
  </si>
  <si>
    <t>BO8620256397</t>
  </si>
  <si>
    <t>KE0220218658</t>
  </si>
  <si>
    <t>MA9820231425</t>
  </si>
  <si>
    <t>PU7710249270</t>
  </si>
  <si>
    <t>BH9720272615</t>
  </si>
  <si>
    <t>GI8220249271</t>
  </si>
  <si>
    <t>BH8720272616</t>
  </si>
  <si>
    <t>BH8920272611</t>
  </si>
  <si>
    <t>BH8720272612</t>
  </si>
  <si>
    <t>BH8620272614</t>
  </si>
  <si>
    <t>PU7220249266</t>
  </si>
  <si>
    <t>JO7320249267</t>
  </si>
  <si>
    <t>DH7710249269</t>
  </si>
  <si>
    <t>DH8020249268</t>
  </si>
  <si>
    <t>BH7720272613</t>
  </si>
  <si>
    <t>TH7820249272</t>
  </si>
  <si>
    <t>KO8910232633</t>
  </si>
  <si>
    <t>BA9810213091</t>
  </si>
  <si>
    <t>SH7420213093</t>
  </si>
  <si>
    <t>BU8520254290</t>
  </si>
  <si>
    <t>RO9320254293</t>
  </si>
  <si>
    <t>BU8820254289</t>
  </si>
  <si>
    <t>MA8120254291</t>
  </si>
  <si>
    <t>RO8120254292</t>
  </si>
  <si>
    <t>KA9110254294</t>
  </si>
  <si>
    <t>AC9310213092</t>
  </si>
  <si>
    <t>KO9420232632</t>
  </si>
  <si>
    <t>KA9720241554</t>
  </si>
  <si>
    <t>KA8120241548</t>
  </si>
  <si>
    <t>CH9320241555</t>
  </si>
  <si>
    <t>CH6620241553</t>
  </si>
  <si>
    <t>CH0010241552</t>
  </si>
  <si>
    <t>CH9410241551</t>
  </si>
  <si>
    <t>CH8220241550</t>
  </si>
  <si>
    <t>SU7720246180</t>
  </si>
  <si>
    <t>BK8810212884</t>
  </si>
  <si>
    <t>BK9610212891</t>
  </si>
  <si>
    <t>BK9710212888</t>
  </si>
  <si>
    <t>KU9710212890</t>
  </si>
  <si>
    <t>MI8810212886</t>
  </si>
  <si>
    <t>SH7210212885</t>
  </si>
  <si>
    <t>SU8710212887</t>
  </si>
  <si>
    <t>KU8710212889</t>
  </si>
  <si>
    <t>BU9410232638</t>
  </si>
  <si>
    <t>BH9410232636</t>
  </si>
  <si>
    <t>BK9410252107</t>
  </si>
  <si>
    <t>KA8120254339</t>
  </si>
  <si>
    <t>GU8720216492</t>
  </si>
  <si>
    <t>PA9810236029</t>
  </si>
  <si>
    <t>MA8320216488</t>
  </si>
  <si>
    <t>SK7810216494</t>
  </si>
  <si>
    <t>KU8320216489</t>
  </si>
  <si>
    <t>GI8820216491</t>
  </si>
  <si>
    <t>GA7020216490</t>
  </si>
  <si>
    <t>GY9010216493</t>
  </si>
  <si>
    <t>NE7920216603</t>
  </si>
  <si>
    <t>SA7020216605</t>
  </si>
  <si>
    <t>KC6720216607</t>
  </si>
  <si>
    <t>BK7520216604</t>
  </si>
  <si>
    <t>MA6720216608</t>
  </si>
  <si>
    <t>BK6810216606</t>
  </si>
  <si>
    <t>KH7420210336</t>
  </si>
  <si>
    <t>SH9520210334</t>
  </si>
  <si>
    <t>KH8220210338</t>
  </si>
  <si>
    <t>GU9810210335</t>
  </si>
  <si>
    <t>KH8010210337</t>
  </si>
  <si>
    <t>AC9520210339</t>
  </si>
  <si>
    <t>B.8020242029</t>
  </si>
  <si>
    <t>RI9020210340</t>
  </si>
  <si>
    <t>BH0020242030</t>
  </si>
  <si>
    <t>BK7420241833</t>
  </si>
  <si>
    <t>TH9020226343</t>
  </si>
  <si>
    <t>SH8220226341</t>
  </si>
  <si>
    <t>TA2220226340</t>
  </si>
  <si>
    <t>MA8720241835</t>
  </si>
  <si>
    <t>DH0010210341</t>
  </si>
  <si>
    <t>DH6620226290</t>
  </si>
  <si>
    <t>AD9020226294</t>
  </si>
  <si>
    <t>DH6320226288</t>
  </si>
  <si>
    <t>SH6720226292</t>
  </si>
  <si>
    <t>MA6920226293</t>
  </si>
  <si>
    <t>CH7520226291</t>
  </si>
  <si>
    <t>KU9520241662</t>
  </si>
  <si>
    <t>GU9420241666</t>
  </si>
  <si>
    <t>GU9620241664</t>
  </si>
  <si>
    <t>KU9920241663</t>
  </si>
  <si>
    <t>MA2220241661</t>
  </si>
  <si>
    <t>GU9420241665</t>
  </si>
  <si>
    <t>CH9510239965</t>
  </si>
  <si>
    <t>CH0310239977</t>
  </si>
  <si>
    <t>BU9720239983</t>
  </si>
  <si>
    <t>BK9910239971</t>
  </si>
  <si>
    <t>CH7610239966</t>
  </si>
  <si>
    <t>DH0310238216</t>
  </si>
  <si>
    <t>DH9710238217</t>
  </si>
  <si>
    <t>DH9910238218</t>
  </si>
  <si>
    <t>DH0010238219</t>
  </si>
  <si>
    <t>BK8710259393</t>
  </si>
  <si>
    <t>BO9410259394</t>
  </si>
  <si>
    <t>BK0120259396</t>
  </si>
  <si>
    <t>OK9920259392</t>
  </si>
  <si>
    <t>BO9220259395</t>
  </si>
  <si>
    <t>DH8820238221</t>
  </si>
  <si>
    <t>BH8720252582</t>
  </si>
  <si>
    <t>SH9820252583</t>
  </si>
  <si>
    <t>SA8420243442</t>
  </si>
  <si>
    <t>SA7820243440</t>
  </si>
  <si>
    <t>SH8610252584</t>
  </si>
  <si>
    <t>SH8420252586</t>
  </si>
  <si>
    <t>SA8820243441</t>
  </si>
  <si>
    <t>BK8120247986</t>
  </si>
  <si>
    <t>BK9510247988</t>
  </si>
  <si>
    <t>BK8710247984</t>
  </si>
  <si>
    <t>NE7120247987</t>
  </si>
  <si>
    <t>BK9110247989</t>
  </si>
  <si>
    <t>BK0210247983</t>
  </si>
  <si>
    <t>BK8920247985</t>
  </si>
  <si>
    <t>BK9120253958</t>
  </si>
  <si>
    <t>WO8810257545</t>
  </si>
  <si>
    <t>WO8210257547</t>
  </si>
  <si>
    <t>WO9310257546</t>
  </si>
  <si>
    <t>WO7510257548</t>
  </si>
  <si>
    <t>WO8510257544</t>
  </si>
  <si>
    <t>DA9420254183</t>
  </si>
  <si>
    <t>KH8320254181</t>
  </si>
  <si>
    <t>NE7820228101</t>
  </si>
  <si>
    <t>AD9720240278</t>
  </si>
  <si>
    <t>AL8220254185</t>
  </si>
  <si>
    <t>OL8010228098</t>
  </si>
  <si>
    <t>RA9020254182</t>
  </si>
  <si>
    <t>KH9010254184</t>
  </si>
  <si>
    <t>BI9620228099</t>
  </si>
  <si>
    <t>BI8110228105</t>
  </si>
  <si>
    <t>OL8420228100</t>
  </si>
  <si>
    <t>BI8920228106</t>
  </si>
  <si>
    <t>NE8210228104</t>
  </si>
  <si>
    <t>LU0220260499</t>
  </si>
  <si>
    <t>PA7810260494</t>
  </si>
  <si>
    <t>PA9210260496</t>
  </si>
  <si>
    <t>SH8210260497</t>
  </si>
  <si>
    <t>PA6510260495</t>
  </si>
  <si>
    <t>SA9720260498</t>
  </si>
  <si>
    <t>TH6220238645</t>
  </si>
  <si>
    <t>SU7910238644</t>
  </si>
  <si>
    <t>TH7010238647</t>
  </si>
  <si>
    <t>TH8410238648</t>
  </si>
  <si>
    <t>PA9820238649</t>
  </si>
  <si>
    <t>CH9220223309</t>
  </si>
  <si>
    <t>BH8220223322</t>
  </si>
  <si>
    <t>SH8620223316</t>
  </si>
  <si>
    <t>KC8220223314</t>
  </si>
  <si>
    <t>RO9510223324</t>
  </si>
  <si>
    <t>PA8320223311</t>
  </si>
  <si>
    <t>RA8820223315</t>
  </si>
  <si>
    <t>PO9320223317</t>
  </si>
  <si>
    <t>PO9510223318</t>
  </si>
  <si>
    <t>SH9210223319</t>
  </si>
  <si>
    <t>CH9910239978</t>
  </si>
  <si>
    <t>PA8810223320</t>
  </si>
  <si>
    <t>KA8920223325</t>
  </si>
  <si>
    <t>PO9210223312</t>
  </si>
  <si>
    <t>TH9010223321</t>
  </si>
  <si>
    <t>BH7820223310</t>
  </si>
  <si>
    <t>BH9610223323</t>
  </si>
  <si>
    <t>KC9010223313</t>
  </si>
  <si>
    <t>CH0210239984</t>
  </si>
  <si>
    <t>BK8810239972</t>
  </si>
  <si>
    <t>CH2220267413</t>
  </si>
  <si>
    <t>NE8320267410</t>
  </si>
  <si>
    <t>CH9010267408</t>
  </si>
  <si>
    <t>NE7720267411</t>
  </si>
  <si>
    <t>CH9320267412</t>
  </si>
  <si>
    <t>CH9120267409</t>
  </si>
  <si>
    <t>SU6010213112</t>
  </si>
  <si>
    <t>SU9220213111</t>
  </si>
  <si>
    <t>SU6010213113</t>
  </si>
  <si>
    <t>SU7720213109</t>
  </si>
  <si>
    <t>BK9110213114</t>
  </si>
  <si>
    <t>BK7110213115</t>
  </si>
  <si>
    <t>BK9420213116</t>
  </si>
  <si>
    <t>CH2220254415</t>
  </si>
  <si>
    <t>BU8510183876</t>
  </si>
  <si>
    <t>CH8220254410</t>
  </si>
  <si>
    <t>CH8120254414</t>
  </si>
  <si>
    <t>CH7510254411</t>
  </si>
  <si>
    <t>CH7620254417</t>
  </si>
  <si>
    <t>CH7810254412</t>
  </si>
  <si>
    <t>CH8210254409</t>
  </si>
  <si>
    <t>CH7620254413</t>
  </si>
  <si>
    <t>CH8020254416</t>
  </si>
  <si>
    <t>JO8620251498</t>
  </si>
  <si>
    <t>JO8020251497</t>
  </si>
  <si>
    <t>JO8220251499</t>
  </si>
  <si>
    <t>JO8510251500</t>
  </si>
  <si>
    <t>JO9310251501</t>
  </si>
  <si>
    <t>KC7520220470</t>
  </si>
  <si>
    <t>KC9710220471</t>
  </si>
  <si>
    <t>KC8420220472</t>
  </si>
  <si>
    <t>KC9520220473</t>
  </si>
  <si>
    <t>BU9810239976</t>
  </si>
  <si>
    <t>CH6410239964</t>
  </si>
  <si>
    <t>CH7620239982</t>
  </si>
  <si>
    <t>BK6710239970</t>
  </si>
  <si>
    <t>DH8510268928</t>
  </si>
  <si>
    <t>PA8010268932</t>
  </si>
  <si>
    <t>BI7210268927</t>
  </si>
  <si>
    <t>TH7510268930</t>
  </si>
  <si>
    <t>BO9620242882</t>
  </si>
  <si>
    <t>BO9510242886</t>
  </si>
  <si>
    <t>BO7720242884</t>
  </si>
  <si>
    <t>BO7810242887</t>
  </si>
  <si>
    <t>BO0010242885</t>
  </si>
  <si>
    <t>BO0310242890</t>
  </si>
  <si>
    <t>BO0210242888</t>
  </si>
  <si>
    <t>BO9810242889</t>
  </si>
  <si>
    <t>BO9420242892</t>
  </si>
  <si>
    <t>LA9520242893</t>
  </si>
  <si>
    <t>BO9210242891</t>
  </si>
  <si>
    <t>KO9120255048</t>
  </si>
  <si>
    <t>NE9520255055</t>
  </si>
  <si>
    <t>TH8220270536</t>
  </si>
  <si>
    <t>NE9310270533</t>
  </si>
  <si>
    <t>NE9010270530</t>
  </si>
  <si>
    <t>NE9610255051</t>
  </si>
  <si>
    <t>CH7320270534</t>
  </si>
  <si>
    <t>TH8210270531</t>
  </si>
  <si>
    <t>TH9220270535</t>
  </si>
  <si>
    <t>TH8710270532</t>
  </si>
  <si>
    <t>RA7920255049</t>
  </si>
  <si>
    <t>JO8620255054</t>
  </si>
  <si>
    <t>SA9310255053</t>
  </si>
  <si>
    <t>BU7820256646</t>
  </si>
  <si>
    <t>SU9120246181</t>
  </si>
  <si>
    <t>DA8120256398</t>
  </si>
  <si>
    <t>BH9120246186</t>
  </si>
  <si>
    <t>PA7720246179</t>
  </si>
  <si>
    <t>AU9420246182</t>
  </si>
  <si>
    <t>SA9220256401</t>
  </si>
  <si>
    <t>OA8120246183</t>
  </si>
  <si>
    <t>BH7620246185</t>
  </si>
  <si>
    <t>KH6220246184</t>
  </si>
  <si>
    <t>DA8410256399</t>
  </si>
  <si>
    <t>BH8120256402</t>
  </si>
  <si>
    <t>BH8920256403</t>
  </si>
  <si>
    <t>SA9620256404</t>
  </si>
  <si>
    <t>SA8110256405</t>
  </si>
  <si>
    <t>SA7120256400</t>
  </si>
  <si>
    <t>MA0020231426</t>
  </si>
  <si>
    <t>SA9720231427</t>
  </si>
  <si>
    <t>BH7820256649</t>
  </si>
  <si>
    <t>CH8320256650</t>
  </si>
  <si>
    <t>RA9220256653</t>
  </si>
  <si>
    <t>CH8810272620</t>
  </si>
  <si>
    <t>DH6720272618</t>
  </si>
  <si>
    <t>TA9420272621</t>
  </si>
  <si>
    <t>CH8520272617</t>
  </si>
  <si>
    <t>OJ8720249274</t>
  </si>
  <si>
    <t>KA8520249276</t>
  </si>
  <si>
    <t>MI9520249277</t>
  </si>
  <si>
    <t>PU7520249279</t>
  </si>
  <si>
    <t>KA9720249278</t>
  </si>
  <si>
    <t>TH7420272619</t>
  </si>
  <si>
    <t>NE7520249273</t>
  </si>
  <si>
    <t>KA8710249275</t>
  </si>
  <si>
    <t>BU8920232637</t>
  </si>
  <si>
    <t>BH8720232635</t>
  </si>
  <si>
    <t>KA8510254302</t>
  </si>
  <si>
    <t>KH9510254296</t>
  </si>
  <si>
    <t>KH8510254298</t>
  </si>
  <si>
    <t>BO7510254300</t>
  </si>
  <si>
    <t>RO9820254301</t>
  </si>
  <si>
    <t>KH9610254295</t>
  </si>
  <si>
    <t>KH9310254297</t>
  </si>
  <si>
    <t>KH9210254299</t>
  </si>
  <si>
    <t>RA9010232634</t>
  </si>
  <si>
    <t>KC9020220930</t>
  </si>
  <si>
    <t>CH8620220928</t>
  </si>
  <si>
    <t>GH9620220929</t>
  </si>
  <si>
    <t>KC9320220931</t>
  </si>
  <si>
    <t>CH9520247893</t>
  </si>
  <si>
    <t>OA8710252591</t>
  </si>
  <si>
    <t>SU9420252598</t>
  </si>
  <si>
    <t>OA2210252593</t>
  </si>
  <si>
    <t>SU8210252589</t>
  </si>
  <si>
    <t>SU9410252597</t>
  </si>
  <si>
    <t>SU7210252590</t>
  </si>
  <si>
    <t>BK9010252599</t>
  </si>
  <si>
    <t>SU8110252592</t>
  </si>
  <si>
    <t>BO6710257549</t>
  </si>
  <si>
    <t>WO7310257550</t>
  </si>
  <si>
    <t>DA9110183878</t>
  </si>
  <si>
    <t>MA7520226298</t>
  </si>
  <si>
    <t>MA7520226299</t>
  </si>
  <si>
    <t>RO8620212895</t>
  </si>
  <si>
    <t>RO8910212897</t>
  </si>
  <si>
    <t>BK9810212893</t>
  </si>
  <si>
    <t>BK9610212892</t>
  </si>
  <si>
    <t>KA6110212894</t>
  </si>
  <si>
    <t>RO8810212896</t>
  </si>
  <si>
    <t>B.7920232642</t>
  </si>
  <si>
    <t>CH6820232643</t>
  </si>
  <si>
    <t>BU9820273783</t>
  </si>
  <si>
    <t>GH8310273779</t>
  </si>
  <si>
    <t>GH9320273781</t>
  </si>
  <si>
    <t>DH9220273778</t>
  </si>
  <si>
    <t>BK8820273780</t>
  </si>
  <si>
    <t>GH9320273782</t>
  </si>
  <si>
    <t>CH7520210345</t>
  </si>
  <si>
    <t>SH6320210346</t>
  </si>
  <si>
    <t>MA7520226244</t>
  </si>
  <si>
    <t>YA8120210344</t>
  </si>
  <si>
    <t>AA8120210351</t>
  </si>
  <si>
    <t>TA7820226336</t>
  </si>
  <si>
    <t>PO7120226339</t>
  </si>
  <si>
    <t>PA8020210342</t>
  </si>
  <si>
    <t>MA7720210349</t>
  </si>
  <si>
    <t>PA8620210350</t>
  </si>
  <si>
    <t>PA7320226335</t>
  </si>
  <si>
    <t>DE8710226338</t>
  </si>
  <si>
    <t>PA9920241838</t>
  </si>
  <si>
    <t>MA8420226337</t>
  </si>
  <si>
    <t>RE8620226334</t>
  </si>
  <si>
    <t>GU8720210347</t>
  </si>
  <si>
    <t>PA8220210343</t>
  </si>
  <si>
    <t>PR9520242031</t>
  </si>
  <si>
    <t>PR7920242032</t>
  </si>
  <si>
    <t>PR9320242033</t>
  </si>
  <si>
    <t>PR0220242034</t>
  </si>
  <si>
    <t>TH9920215071</t>
  </si>
  <si>
    <t>BO9620226296</t>
  </si>
  <si>
    <t>MA8520226297</t>
  </si>
  <si>
    <t>LA8420226295</t>
  </si>
  <si>
    <t>PR8820242436</t>
  </si>
  <si>
    <t>CH7520242438</t>
  </si>
  <si>
    <t>TA9410226310</t>
  </si>
  <si>
    <t>CH8720226312</t>
  </si>
  <si>
    <t>PR8420242437</t>
  </si>
  <si>
    <t>CH9520242435</t>
  </si>
  <si>
    <t>CH8220226311</t>
  </si>
  <si>
    <t>SH8010238980</t>
  </si>
  <si>
    <t>SH7320238990</t>
  </si>
  <si>
    <t>PA8310238977</t>
  </si>
  <si>
    <t>DA7720238982</t>
  </si>
  <si>
    <t>DA7910238987</t>
  </si>
  <si>
    <t>DA8810238988</t>
  </si>
  <si>
    <t>SH9210238978</t>
  </si>
  <si>
    <t>DA8310238983</t>
  </si>
  <si>
    <t>SH6210238979</t>
  </si>
  <si>
    <t>DA7310238989</t>
  </si>
  <si>
    <t>DA7720238984</t>
  </si>
  <si>
    <t>TA9620241667</t>
  </si>
  <si>
    <t>MA7310238991</t>
  </si>
  <si>
    <t>SH7420238986</t>
  </si>
  <si>
    <t>SH7710238981</t>
  </si>
  <si>
    <t>CH9520247891</t>
  </si>
  <si>
    <t>SA6720237133</t>
  </si>
  <si>
    <t>SA6720237132</t>
  </si>
  <si>
    <t>SA8510252594</t>
  </si>
  <si>
    <t>SU9210252588</t>
  </si>
  <si>
    <t>OA6720252595</t>
  </si>
  <si>
    <t>SU6720252587</t>
  </si>
  <si>
    <t>SH8010239017</t>
  </si>
  <si>
    <t>SH7320239022</t>
  </si>
  <si>
    <t>DA7310239021</t>
  </si>
  <si>
    <t>DA8810239020</t>
  </si>
  <si>
    <t>DA7910239019</t>
  </si>
  <si>
    <t>SH7410239018</t>
  </si>
  <si>
    <t>DA7820239016</t>
  </si>
  <si>
    <t>DA8410239015</t>
  </si>
  <si>
    <t>DA7720239014</t>
  </si>
  <si>
    <t>SH6210239013</t>
  </si>
  <si>
    <t>BH6420239011</t>
  </si>
  <si>
    <t>SH9210239010</t>
  </si>
  <si>
    <t>PA8310239009</t>
  </si>
  <si>
    <t>SU7020234499</t>
  </si>
  <si>
    <t>BH6820234511</t>
  </si>
  <si>
    <t>SU0120234503</t>
  </si>
  <si>
    <t>BH0310234506</t>
  </si>
  <si>
    <t>BH0420234502</t>
  </si>
  <si>
    <t>KH0210234501</t>
  </si>
  <si>
    <t>BO7110234504</t>
  </si>
  <si>
    <t>KH6710234510</t>
  </si>
  <si>
    <t>TA9820254190</t>
  </si>
  <si>
    <t>BK8220254188</t>
  </si>
  <si>
    <t>TA7210254186</t>
  </si>
  <si>
    <t>TA2220254187</t>
  </si>
  <si>
    <t>BK7710254189</t>
  </si>
  <si>
    <t>TA9910254191</t>
  </si>
  <si>
    <t>DH8810252779</t>
  </si>
  <si>
    <t>SU0220252774</t>
  </si>
  <si>
    <t>KH9010234512</t>
  </si>
  <si>
    <t>KH6420234509</t>
  </si>
  <si>
    <t>SU8210234500</t>
  </si>
  <si>
    <t>DU6310234507</t>
  </si>
  <si>
    <t>BH6510234508</t>
  </si>
  <si>
    <t>SU9720252776</t>
  </si>
  <si>
    <t>DE8210252781</t>
  </si>
  <si>
    <t>SU9910252777</t>
  </si>
  <si>
    <t>SU8920252773</t>
  </si>
  <si>
    <t>CH7610252778</t>
  </si>
  <si>
    <t>BK9110252780</t>
  </si>
  <si>
    <t>BK9220252775</t>
  </si>
  <si>
    <t>SA8120253997</t>
  </si>
  <si>
    <t>NE9520253998</t>
  </si>
  <si>
    <t>DA7520253996</t>
  </si>
  <si>
    <t>SU7110252782</t>
  </si>
  <si>
    <t>SU9210252783</t>
  </si>
  <si>
    <t>BH9520254003</t>
  </si>
  <si>
    <t>BA7710184952</t>
  </si>
  <si>
    <t>BA9610243164</t>
  </si>
  <si>
    <t>CH0010243163</t>
  </si>
  <si>
    <t>TH0020184953</t>
  </si>
  <si>
    <t>KA6220213117</t>
  </si>
  <si>
    <t>KH6910213118</t>
  </si>
  <si>
    <t>DA9610183879</t>
  </si>
  <si>
    <t>CH9220254420</t>
  </si>
  <si>
    <t>CH7720254423</t>
  </si>
  <si>
    <t>CH7720254418</t>
  </si>
  <si>
    <t>CH9110254424</t>
  </si>
  <si>
    <t>CH0020254421</t>
  </si>
  <si>
    <t>CH8620254425</t>
  </si>
  <si>
    <t>CH9120254419</t>
  </si>
  <si>
    <t>CH0020254422</t>
  </si>
  <si>
    <t>SU9110252787</t>
  </si>
  <si>
    <t>SU7210252790</t>
  </si>
  <si>
    <t>SU8410252784</t>
  </si>
  <si>
    <t>SH9320253999</t>
  </si>
  <si>
    <t>BK8610252793</t>
  </si>
  <si>
    <t>KH0220213119</t>
  </si>
  <si>
    <t>DH6810213121</t>
  </si>
  <si>
    <t>SU6210252796</t>
  </si>
  <si>
    <t>SU8620252785</t>
  </si>
  <si>
    <t>SA8410252791</t>
  </si>
  <si>
    <t>SA8110252788</t>
  </si>
  <si>
    <t>SU0010252794</t>
  </si>
  <si>
    <t>SU8120252797</t>
  </si>
  <si>
    <t>BK8620252789</t>
  </si>
  <si>
    <t>SA8410252792</t>
  </si>
  <si>
    <t>BK8420252795</t>
  </si>
  <si>
    <t>BH8220252786</t>
  </si>
  <si>
    <t>BK7810213120</t>
  </si>
  <si>
    <t>BK8620254000</t>
  </si>
  <si>
    <t>NE9210254001</t>
  </si>
  <si>
    <t>NE9610254002</t>
  </si>
  <si>
    <t>CH7520220474</t>
  </si>
  <si>
    <t>CH8420220475</t>
  </si>
  <si>
    <t>UJ8310220477</t>
  </si>
  <si>
    <t>NA8320220476</t>
  </si>
  <si>
    <t>CH9310274099</t>
  </si>
  <si>
    <t>LA9020242896</t>
  </si>
  <si>
    <t>LA6920242899</t>
  </si>
  <si>
    <t>LA8620242897</t>
  </si>
  <si>
    <t>LA9720242902</t>
  </si>
  <si>
    <t>LA8020242898</t>
  </si>
  <si>
    <t>LA7820242900</t>
  </si>
  <si>
    <t>LA8020242901</t>
  </si>
  <si>
    <t>LA9320242894</t>
  </si>
  <si>
    <t>LA8920242895</t>
  </si>
  <si>
    <t>CH9510251502</t>
  </si>
  <si>
    <t>CH9710251503</t>
  </si>
  <si>
    <t>SH0010251504</t>
  </si>
  <si>
    <t>SH9010251505</t>
  </si>
  <si>
    <t>BH9410251506</t>
  </si>
  <si>
    <t>BH9710251507</t>
  </si>
  <si>
    <t>SU9320251508</t>
  </si>
  <si>
    <t>CH9210220480</t>
  </si>
  <si>
    <t>KH8410270545</t>
  </si>
  <si>
    <t>OK9120270539</t>
  </si>
  <si>
    <t>CH8210220478</t>
  </si>
  <si>
    <t>CH6610220479</t>
  </si>
  <si>
    <t>CH8410220481</t>
  </si>
  <si>
    <t>KH9320270537</t>
  </si>
  <si>
    <t>TH8710270543</t>
  </si>
  <si>
    <t>KH8320270540</t>
  </si>
  <si>
    <t>BH7720270541</t>
  </si>
  <si>
    <t>AY9710270544</t>
  </si>
  <si>
    <t>KH7420270538</t>
  </si>
  <si>
    <t>BH9220270542</t>
  </si>
  <si>
    <t>SA9920231428</t>
  </si>
  <si>
    <t>TH7220256654</t>
  </si>
  <si>
    <t>KU9710256655</t>
  </si>
  <si>
    <t>SU9410256658</t>
  </si>
  <si>
    <t>TH9220256659</t>
  </si>
  <si>
    <t>SU8210256662</t>
  </si>
  <si>
    <t>SU8920256661</t>
  </si>
  <si>
    <t>BI8820272625</t>
  </si>
  <si>
    <t>PU7720249281</t>
  </si>
  <si>
    <t>PA9320249285</t>
  </si>
  <si>
    <t>KA9120272627</t>
  </si>
  <si>
    <t>BI0010272622</t>
  </si>
  <si>
    <t>KA6420272624</t>
  </si>
  <si>
    <t>KA9410272623</t>
  </si>
  <si>
    <t>SA9910249284</t>
  </si>
  <si>
    <t>PU9420249280</t>
  </si>
  <si>
    <t>SA9720249283</t>
  </si>
  <si>
    <t>SA8720249282</t>
  </si>
  <si>
    <t>DA9620232644</t>
  </si>
  <si>
    <t>MA9420232639</t>
  </si>
  <si>
    <t>CH8920232641</t>
  </si>
  <si>
    <t>BH6520232640</t>
  </si>
  <si>
    <t>MA9220226305</t>
  </si>
  <si>
    <t>PA7910226307</t>
  </si>
  <si>
    <t>LA8220226304</t>
  </si>
  <si>
    <t>CH7120226306</t>
  </si>
  <si>
    <t>MA7420226309</t>
  </si>
  <si>
    <t>MA9310226308</t>
  </si>
  <si>
    <t>MA9120226302</t>
  </si>
  <si>
    <t>CH8920226301</t>
  </si>
  <si>
    <t>RO7920212898</t>
  </si>
  <si>
    <t>RO7210212902</t>
  </si>
  <si>
    <t>RO8720212900</t>
  </si>
  <si>
    <t>RO8310212899</t>
  </si>
  <si>
    <t>TH8710212901</t>
  </si>
  <si>
    <t>RA8110232647</t>
  </si>
  <si>
    <t>RO7810232648</t>
  </si>
  <si>
    <t>BK7310253008</t>
  </si>
  <si>
    <t>NE8810214213</t>
  </si>
  <si>
    <t>GH9210220179</t>
  </si>
  <si>
    <t>BH7020210358</t>
  </si>
  <si>
    <t>PA9520210352</t>
  </si>
  <si>
    <t>SA9720241721</t>
  </si>
  <si>
    <t>KA9210220177</t>
  </si>
  <si>
    <t>LA8210220178</t>
  </si>
  <si>
    <t>NE8210220176</t>
  </si>
  <si>
    <t>TA8610220180</t>
  </si>
  <si>
    <t>B.9020210353</t>
  </si>
  <si>
    <t>BH9010210359</t>
  </si>
  <si>
    <t>AR8420210357</t>
  </si>
  <si>
    <t>NE8410241718</t>
  </si>
  <si>
    <t>KA7520241840</t>
  </si>
  <si>
    <t>PO9820210355</t>
  </si>
  <si>
    <t>B.9320210354</t>
  </si>
  <si>
    <t>AR7610210360</t>
  </si>
  <si>
    <t>PA9420241841</t>
  </si>
  <si>
    <t>BH8620210356</t>
  </si>
  <si>
    <t>PR9120242036</t>
  </si>
  <si>
    <t>PR9120242035</t>
  </si>
  <si>
    <t>KH7620242037</t>
  </si>
  <si>
    <t>DH9710242443</t>
  </si>
  <si>
    <t>GU9020242441</t>
  </si>
  <si>
    <t>TA9210242445</t>
  </si>
  <si>
    <t>GR8220242444</t>
  </si>
  <si>
    <t>CH9220242440</t>
  </si>
  <si>
    <t>BO7420242442</t>
  </si>
  <si>
    <t>SA0020238992</t>
  </si>
  <si>
    <t>YA9620232245</t>
  </si>
  <si>
    <t>DH9210238226</t>
  </si>
  <si>
    <t>DH8710238225</t>
  </si>
  <si>
    <t>DH8210238223</t>
  </si>
  <si>
    <t>DH9910238222</t>
  </si>
  <si>
    <t>DH7210238224</t>
  </si>
  <si>
    <t>JA9010234846</t>
  </si>
  <si>
    <t>BO8010234531</t>
  </si>
  <si>
    <t>BO6410234521</t>
  </si>
  <si>
    <t>BO0520234515</t>
  </si>
  <si>
    <t>B.6610234505</t>
  </si>
  <si>
    <t>BO2210234523</t>
  </si>
  <si>
    <t>BO9810234529</t>
  </si>
  <si>
    <t>BO6410234517</t>
  </si>
  <si>
    <t>DH6420234518</t>
  </si>
  <si>
    <t>BO9020234524</t>
  </si>
  <si>
    <t>BO6510234530</t>
  </si>
  <si>
    <t>BO9810234520</t>
  </si>
  <si>
    <t>B.6610234514</t>
  </si>
  <si>
    <t>SA6720234532</t>
  </si>
  <si>
    <t>BO7910234522</t>
  </si>
  <si>
    <t>BO9810234528</t>
  </si>
  <si>
    <t>B.8710234525</t>
  </si>
  <si>
    <t>CH9710228633</t>
  </si>
  <si>
    <t>BI9410228107</t>
  </si>
  <si>
    <t>CH9320228637</t>
  </si>
  <si>
    <t>CH6610228635</t>
  </si>
  <si>
    <t>BI7420228631</t>
  </si>
  <si>
    <t>OL9610228632</t>
  </si>
  <si>
    <t>CH9720228636</t>
  </si>
  <si>
    <t>BI9310228630</t>
  </si>
  <si>
    <t>BI8910228634</t>
  </si>
  <si>
    <t>BO8210234526</t>
  </si>
  <si>
    <t>DH9310234527</t>
  </si>
  <si>
    <t>PA8010234519</t>
  </si>
  <si>
    <t>PA0320234516</t>
  </si>
  <si>
    <t>TA9320219489</t>
  </si>
  <si>
    <t>RO0010213125</t>
  </si>
  <si>
    <t>SH9420213123</t>
  </si>
  <si>
    <t>NE8520213124</t>
  </si>
  <si>
    <t>OL9210213127</t>
  </si>
  <si>
    <t>KA6220213122</t>
  </si>
  <si>
    <t>BA9620251851</t>
  </si>
  <si>
    <t>RA9910251847</t>
  </si>
  <si>
    <t>RA9610251849</t>
  </si>
  <si>
    <t>RA8520251850</t>
  </si>
  <si>
    <t>RA9610251848</t>
  </si>
  <si>
    <t>BH9220268933</t>
  </si>
  <si>
    <t>BH8210268935</t>
  </si>
  <si>
    <t>PA8010268936</t>
  </si>
  <si>
    <t>BH7620268934</t>
  </si>
  <si>
    <t>KU9710246601</t>
  </si>
  <si>
    <t>KO9820246599</t>
  </si>
  <si>
    <t>SA9420246605</t>
  </si>
  <si>
    <t>GO9010246603</t>
  </si>
  <si>
    <t>SI9220246602</t>
  </si>
  <si>
    <t>KO0220246598</t>
  </si>
  <si>
    <t>BA9010246604</t>
  </si>
  <si>
    <t>KH9520246606</t>
  </si>
  <si>
    <t>GO8820246600</t>
  </si>
  <si>
    <t>NE2220213547</t>
  </si>
  <si>
    <t>KA8120255058</t>
  </si>
  <si>
    <t>KH8920270546</t>
  </si>
  <si>
    <t>KH9420270547</t>
  </si>
  <si>
    <t>SH9120255056</t>
  </si>
  <si>
    <t>PA8920255057</t>
  </si>
  <si>
    <t>SH8110255061</t>
  </si>
  <si>
    <t>PA8610255060</t>
  </si>
  <si>
    <t>SH9620255059</t>
  </si>
  <si>
    <t>SH7910255062</t>
  </si>
  <si>
    <t>NE8120213548</t>
  </si>
  <si>
    <t>BH8620256410</t>
  </si>
  <si>
    <t>KH7120270548</t>
  </si>
  <si>
    <t>OK7920270550</t>
  </si>
  <si>
    <t>DH0020273810</t>
  </si>
  <si>
    <t>DH0020270552</t>
  </si>
  <si>
    <t>DH9320270551</t>
  </si>
  <si>
    <t>KH7120270549</t>
  </si>
  <si>
    <t>DA9210256408</t>
  </si>
  <si>
    <t>DA7220256502</t>
  </si>
  <si>
    <t>KO7620256406</t>
  </si>
  <si>
    <t>BH8110256409</t>
  </si>
  <si>
    <t>DA8620256503</t>
  </si>
  <si>
    <t>KO8520256407</t>
  </si>
  <si>
    <t>SA8620273763</t>
  </si>
  <si>
    <t>SA9310273760</t>
  </si>
  <si>
    <t>SA7610273761</t>
  </si>
  <si>
    <t>SA7520273762</t>
  </si>
  <si>
    <t>SU8720256664</t>
  </si>
  <si>
    <t>SA8720256663</t>
  </si>
  <si>
    <t>SU8620256665</t>
  </si>
  <si>
    <t>RA9820272630</t>
  </si>
  <si>
    <t>SI8520256670</t>
  </si>
  <si>
    <t>SA8210249291</t>
  </si>
  <si>
    <t>RA9720272631</t>
  </si>
  <si>
    <t>KA6920272629</t>
  </si>
  <si>
    <t>BK9320272632</t>
  </si>
  <si>
    <t>SA0120249292</t>
  </si>
  <si>
    <t>RA0210272628</t>
  </si>
  <si>
    <t>SA9120249316</t>
  </si>
  <si>
    <t>CH8820249286</t>
  </si>
  <si>
    <t>CH9120249287</t>
  </si>
  <si>
    <t>SA8620249317</t>
  </si>
  <si>
    <t>SA9320249318</t>
  </si>
  <si>
    <t>CH8720249288</t>
  </si>
  <si>
    <t>DH8320249289</t>
  </si>
  <si>
    <t>SA8220249290</t>
  </si>
  <si>
    <t>SA9320249293</t>
  </si>
  <si>
    <t>BH8120249315</t>
  </si>
  <si>
    <t>RO8420232649</t>
  </si>
  <si>
    <t>BH9710232646</t>
  </si>
  <si>
    <t>SU7110232645</t>
  </si>
  <si>
    <t>AC8710243170</t>
  </si>
  <si>
    <t>BH9610243166</t>
  </si>
  <si>
    <t>KA8110243168</t>
  </si>
  <si>
    <t>NE9710243172</t>
  </si>
  <si>
    <t>GU9410243169</t>
  </si>
  <si>
    <t>RA7510243167</t>
  </si>
  <si>
    <t>MA9210243165</t>
  </si>
  <si>
    <t>PO8710243171</t>
  </si>
  <si>
    <t>SH9810243173</t>
  </si>
  <si>
    <t>AC9110212905</t>
  </si>
  <si>
    <t>HA9310212904</t>
  </si>
  <si>
    <t>DH9210212907</t>
  </si>
  <si>
    <t>BK9110212906</t>
  </si>
  <si>
    <t>BK7210212908</t>
  </si>
  <si>
    <t>HA8710212903</t>
  </si>
  <si>
    <t>SU7920232653</t>
  </si>
  <si>
    <t>TA8620232652</t>
  </si>
  <si>
    <t>SA7720228009</t>
  </si>
  <si>
    <t>LU9020228320</t>
  </si>
  <si>
    <t>SA8710226541</t>
  </si>
  <si>
    <t>YA0020231215</t>
  </si>
  <si>
    <t>KI7920223520</t>
  </si>
  <si>
    <t>GA9120219924</t>
  </si>
  <si>
    <t>YA9120222260</t>
  </si>
  <si>
    <t>DH8510239003</t>
  </si>
  <si>
    <t>KU0410238998</t>
  </si>
  <si>
    <t>DH9910239005</t>
  </si>
  <si>
    <t>RE8610239006</t>
  </si>
  <si>
    <t>DH8610239002</t>
  </si>
  <si>
    <t>DA8420238997</t>
  </si>
  <si>
    <t>DH7410238995</t>
  </si>
  <si>
    <t>DH9610238994</t>
  </si>
  <si>
    <t>DH9610238993</t>
  </si>
  <si>
    <t>DH7410239004</t>
  </si>
  <si>
    <t>DH0410239000</t>
  </si>
  <si>
    <t>SH7410238985</t>
  </si>
  <si>
    <t>SH7910238999</t>
  </si>
  <si>
    <t>MA8720238996</t>
  </si>
  <si>
    <t>SH7710239001</t>
  </si>
  <si>
    <t>RE8610239008</t>
  </si>
  <si>
    <t>NE8320254012</t>
  </si>
  <si>
    <t>BA7520213128</t>
  </si>
  <si>
    <t>TM8220213130</t>
  </si>
  <si>
    <t>NE8620213131</t>
  </si>
  <si>
    <t>RA9720213129</t>
  </si>
  <si>
    <t>SU8320254007</t>
  </si>
  <si>
    <t>BK7120254013</t>
  </si>
  <si>
    <t>AA0120254004</t>
  </si>
  <si>
    <t>NE9910254010</t>
  </si>
  <si>
    <t>AA9120254005</t>
  </si>
  <si>
    <t>NE9420254008</t>
  </si>
  <si>
    <t>BK8510254011</t>
  </si>
  <si>
    <t>NE9620254006</t>
  </si>
  <si>
    <t>SU8620254009</t>
  </si>
  <si>
    <t>DA9410256630</t>
  </si>
  <si>
    <t>LU9710251855</t>
  </si>
  <si>
    <t>BK7520251859</t>
  </si>
  <si>
    <t>AY7220251861</t>
  </si>
  <si>
    <t>MA9020251857</t>
  </si>
  <si>
    <t>DA9620251853</t>
  </si>
  <si>
    <t>SI8520251858</t>
  </si>
  <si>
    <t>TA8420251854</t>
  </si>
  <si>
    <t>SA7020251860</t>
  </si>
  <si>
    <t>RA8120251852</t>
  </si>
  <si>
    <t>KA7810251856</t>
  </si>
  <si>
    <t>NE9110255063</t>
  </si>
  <si>
    <t>BH9620255066</t>
  </si>
  <si>
    <t>RA9420255064</t>
  </si>
  <si>
    <t>MA7920255065</t>
  </si>
  <si>
    <t>DH9210251509</t>
  </si>
  <si>
    <t>DH9620251510</t>
  </si>
  <si>
    <t>SA8920251513</t>
  </si>
  <si>
    <t>DH9420251512</t>
  </si>
  <si>
    <t>BK9210251511</t>
  </si>
  <si>
    <t>DH8920251514</t>
  </si>
  <si>
    <t>GU8120255067</t>
  </si>
  <si>
    <t>SU9520273812</t>
  </si>
  <si>
    <t>SU9220273811</t>
  </si>
  <si>
    <t>SU9220273809</t>
  </si>
  <si>
    <t>SA9110256422</t>
  </si>
  <si>
    <t>SA9420256504</t>
  </si>
  <si>
    <t>PA7020256505</t>
  </si>
  <si>
    <t>DA9310256421</t>
  </si>
  <si>
    <t>RO7620256424</t>
  </si>
  <si>
    <t>CH9620246187</t>
  </si>
  <si>
    <t>SU9720273816</t>
  </si>
  <si>
    <t>DA7720273820</t>
  </si>
  <si>
    <t>BI8120273813</t>
  </si>
  <si>
    <t>SU9520273818</t>
  </si>
  <si>
    <t>PH8620273823</t>
  </si>
  <si>
    <t>PH8010273825</t>
  </si>
  <si>
    <t>SU9220273817</t>
  </si>
  <si>
    <t>SU9420273819</t>
  </si>
  <si>
    <t>DA8720273821</t>
  </si>
  <si>
    <t>PO7120273824</t>
  </si>
  <si>
    <t>SU8710273826</t>
  </si>
  <si>
    <t>SU9720273815</t>
  </si>
  <si>
    <t>BH7820256672</t>
  </si>
  <si>
    <t>SU8610273827</t>
  </si>
  <si>
    <t>BH8510273829</t>
  </si>
  <si>
    <t>PA8010273828</t>
  </si>
  <si>
    <t>KA7220256677</t>
  </si>
  <si>
    <t>BH7820256673</t>
  </si>
  <si>
    <t>CH7720256676</t>
  </si>
  <si>
    <t>KU9820256675</t>
  </si>
  <si>
    <t>PR9820232654</t>
  </si>
  <si>
    <t>SU9420232650</t>
  </si>
  <si>
    <t>SU8520232655</t>
  </si>
  <si>
    <t>CH9020232651</t>
  </si>
  <si>
    <t>OL7810220933</t>
  </si>
  <si>
    <t>OL7520220932</t>
  </si>
  <si>
    <t>SU8610212912</t>
  </si>
  <si>
    <t>BK9710212909</t>
  </si>
  <si>
    <t>MI0110212911</t>
  </si>
  <si>
    <t>DH8810212914</t>
  </si>
  <si>
    <t>MI8810212913</t>
  </si>
  <si>
    <t>NE0110212910</t>
  </si>
  <si>
    <t>AA0110232657</t>
  </si>
  <si>
    <t>BA8810232658</t>
  </si>
  <si>
    <t>DA9520207282</t>
  </si>
  <si>
    <t>RA9720207283</t>
  </si>
  <si>
    <t>SA9920207284</t>
  </si>
  <si>
    <t>ME9820218481</t>
  </si>
  <si>
    <t>KA8210223511</t>
  </si>
  <si>
    <t>KA8820223513</t>
  </si>
  <si>
    <t>CH8510223525</t>
  </si>
  <si>
    <t>KA9010223515</t>
  </si>
  <si>
    <t>NA9710240209</t>
  </si>
  <si>
    <t>NA8710240212</t>
  </si>
  <si>
    <t>RA0020236140</t>
  </si>
  <si>
    <t>GH7120236160</t>
  </si>
  <si>
    <t>K.0220219696</t>
  </si>
  <si>
    <t>B.7320219697</t>
  </si>
  <si>
    <t>BH8420215588</t>
  </si>
  <si>
    <t>BH2210238101</t>
  </si>
  <si>
    <t>SU7720235397</t>
  </si>
  <si>
    <t>KA0020226937</t>
  </si>
  <si>
    <t>BH2220236354</t>
  </si>
  <si>
    <t>KH8910236761</t>
  </si>
  <si>
    <t>BK9520248906</t>
  </si>
  <si>
    <t>BI9520254016</t>
  </si>
  <si>
    <t>KO9110254019</t>
  </si>
  <si>
    <t>DH9320254022</t>
  </si>
  <si>
    <t>BI8520254017</t>
  </si>
  <si>
    <t>DH9520254015</t>
  </si>
  <si>
    <t>BH8510254021</t>
  </si>
  <si>
    <t>AW7120254018</t>
  </si>
  <si>
    <t>BI8920254014</t>
  </si>
  <si>
    <t>RA9120254020</t>
  </si>
  <si>
    <t>MI6420213132</t>
  </si>
  <si>
    <t>NA0220213133</t>
  </si>
  <si>
    <t>KA9310213134</t>
  </si>
  <si>
    <t>BA0420213135</t>
  </si>
  <si>
    <t>KO9620255068</t>
  </si>
  <si>
    <t>NE9420255069</t>
  </si>
  <si>
    <t>BH8120255072</t>
  </si>
  <si>
    <t>NE9720255073</t>
  </si>
  <si>
    <t>BK9220209588</t>
  </si>
  <si>
    <t>SA8120255074</t>
  </si>
  <si>
    <t>KO7910255077</t>
  </si>
  <si>
    <t>PA2210255076</t>
  </si>
  <si>
    <t>TH9320256506</t>
  </si>
  <si>
    <t>KA8220256426</t>
  </si>
  <si>
    <t>TH8920256428</t>
  </si>
  <si>
    <t>KA8620256507</t>
  </si>
  <si>
    <t>KO8120256508</t>
  </si>
  <si>
    <t>BK9320256509</t>
  </si>
  <si>
    <t>LU8220273836</t>
  </si>
  <si>
    <t>PA8410273834</t>
  </si>
  <si>
    <t>BH8310273832</t>
  </si>
  <si>
    <t>LU9020273837</t>
  </si>
  <si>
    <t>BH7510273830</t>
  </si>
  <si>
    <t>PA7120273833</t>
  </si>
  <si>
    <t>PA8710273835</t>
  </si>
  <si>
    <t>SU8320256679</t>
  </si>
  <si>
    <t>OD8620256680</t>
  </si>
  <si>
    <t>GI8210275150</t>
  </si>
  <si>
    <t>KA9110275148</t>
  </si>
  <si>
    <t>BI7910275149</t>
  </si>
  <si>
    <t>RE0010232659</t>
  </si>
  <si>
    <t>MA0410232656</t>
  </si>
  <si>
    <t>MA9620179240</t>
  </si>
  <si>
    <t>MA2210241117</t>
  </si>
  <si>
    <t>KU9920212919</t>
  </si>
  <si>
    <t>BK9720212916</t>
  </si>
  <si>
    <t>BA0520212918</t>
  </si>
  <si>
    <t>BH9710212920</t>
  </si>
  <si>
    <t>DH8110212915</t>
  </si>
  <si>
    <t>BK9710212917</t>
  </si>
  <si>
    <t>CH0020232668</t>
  </si>
  <si>
    <t>SU8020232662</t>
  </si>
  <si>
    <t>SU8820232663</t>
  </si>
  <si>
    <t>BI9320232667</t>
  </si>
  <si>
    <t>PU8610253022</t>
  </si>
  <si>
    <t>CH8020248507</t>
  </si>
  <si>
    <t>BK8210240241</t>
  </si>
  <si>
    <t>DA9220226318</t>
  </si>
  <si>
    <t>BK9310241736</t>
  </si>
  <si>
    <t>PA9420241740</t>
  </si>
  <si>
    <t>SA7420241725</t>
  </si>
  <si>
    <t>BH8810241742</t>
  </si>
  <si>
    <t>PA9420241739</t>
  </si>
  <si>
    <t>SA9820241724</t>
  </si>
  <si>
    <t>AL9220241730</t>
  </si>
  <si>
    <t>TH9520241727</t>
  </si>
  <si>
    <t>AL0320241731</t>
  </si>
  <si>
    <t>KA9720241722</t>
  </si>
  <si>
    <t>PA0020241728</t>
  </si>
  <si>
    <t>PA9720241836</t>
  </si>
  <si>
    <t>KA6710241839</t>
  </si>
  <si>
    <t>KH0120241832</t>
  </si>
  <si>
    <t>GU0120241829</t>
  </si>
  <si>
    <t>LA7520241834</t>
  </si>
  <si>
    <t>KH0120241831</t>
  </si>
  <si>
    <t>BK0420241729</t>
  </si>
  <si>
    <t>NE8510241717</t>
  </si>
  <si>
    <t>GU0310241723</t>
  </si>
  <si>
    <t>SA0020241720</t>
  </si>
  <si>
    <t>LA9820241726</t>
  </si>
  <si>
    <t>PA7320241732</t>
  </si>
  <si>
    <t>TA9120241741</t>
  </si>
  <si>
    <t>AD9520241738</t>
  </si>
  <si>
    <t>SH7620241737</t>
  </si>
  <si>
    <t>GO7420241734</t>
  </si>
  <si>
    <t>TH8410184863</t>
  </si>
  <si>
    <t>GI9420184862</t>
  </si>
  <si>
    <t>TA2120241743</t>
  </si>
  <si>
    <t>TA9720241744</t>
  </si>
  <si>
    <t>DA9520241745</t>
  </si>
  <si>
    <t>CH0020245653</t>
  </si>
  <si>
    <t>PA0020221206</t>
  </si>
  <si>
    <t>KH9620236789</t>
  </si>
  <si>
    <t>SH9820182447</t>
  </si>
  <si>
    <t>KH8010236767</t>
  </si>
  <si>
    <t>KC0120220421</t>
  </si>
  <si>
    <t>CH9410185259</t>
  </si>
  <si>
    <t>RA9120221004</t>
  </si>
  <si>
    <t>KA7320245550</t>
  </si>
  <si>
    <t>KA7320245549</t>
  </si>
  <si>
    <t>DH9510248302</t>
  </si>
  <si>
    <t>SH0120245147</t>
  </si>
  <si>
    <t>BH8520248606</t>
  </si>
  <si>
    <t>BH9820245355</t>
  </si>
  <si>
    <t>SA8310250243</t>
  </si>
  <si>
    <t>CH9520247892</t>
  </si>
  <si>
    <t>MA0420184560</t>
  </si>
  <si>
    <t>CH2220247681</t>
  </si>
  <si>
    <t>B.2210238117</t>
  </si>
  <si>
    <t>TH9620249122</t>
  </si>
  <si>
    <t>KH7810234513</t>
  </si>
  <si>
    <t>KH7820213136</t>
  </si>
  <si>
    <t>TH9220213137</t>
  </si>
  <si>
    <t>KH8210213138</t>
  </si>
  <si>
    <t>TH9120263967</t>
  </si>
  <si>
    <t>B.8710232664</t>
  </si>
  <si>
    <t>SU8920232666</t>
  </si>
  <si>
    <t>B.9010232665</t>
  </si>
  <si>
    <t>AY9420241121</t>
  </si>
  <si>
    <t>AY2220241122</t>
  </si>
  <si>
    <t>SU0120210098</t>
  </si>
  <si>
    <t>NE0110211872</t>
  </si>
  <si>
    <t>KH9620279860</t>
  </si>
  <si>
    <t>SH8820264156</t>
  </si>
  <si>
    <t>TA9420248509</t>
  </si>
  <si>
    <t>BH9620236394</t>
  </si>
  <si>
    <t>PO0020241746</t>
  </si>
  <si>
    <t>RO6020236397</t>
  </si>
  <si>
    <t>CH8620246369</t>
  </si>
  <si>
    <t>NE9410241749</t>
  </si>
  <si>
    <t>MA0220241757</t>
  </si>
  <si>
    <t>PU9220221213</t>
  </si>
  <si>
    <t>MA9920241764</t>
  </si>
  <si>
    <t>MA8320226351</t>
  </si>
  <si>
    <t>BA7720245553</t>
  </si>
  <si>
    <t>RA8720245969</t>
  </si>
  <si>
    <t>PA8610241760</t>
  </si>
  <si>
    <t>TA7320241756</t>
  </si>
  <si>
    <t>NE8720241748</t>
  </si>
  <si>
    <t>GU9820241751</t>
  </si>
  <si>
    <t>PA8520241762</t>
  </si>
  <si>
    <t>PA7320241755</t>
  </si>
  <si>
    <t>NA7720220526</t>
  </si>
  <si>
    <t>PO8520250042</t>
  </si>
  <si>
    <t>SA9120252012</t>
  </si>
  <si>
    <t>BK8820252552</t>
  </si>
  <si>
    <t>OD8720245558</t>
  </si>
  <si>
    <t>DA8620245976</t>
  </si>
  <si>
    <t>RA8120247899</t>
  </si>
  <si>
    <t>OL7820248913</t>
  </si>
  <si>
    <t>OL7620248912</t>
  </si>
  <si>
    <t>PA9210212701</t>
  </si>
  <si>
    <t>SA9710249123</t>
  </si>
  <si>
    <t>KH2220250045</t>
  </si>
  <si>
    <t>AA8320245367</t>
  </si>
  <si>
    <t>BH9510245363</t>
  </si>
  <si>
    <t>BH9520245364</t>
  </si>
  <si>
    <t>TH8920263952</t>
  </si>
  <si>
    <t>TH8520264034</t>
  </si>
  <si>
    <t>TH0120206626</t>
  </si>
  <si>
    <t>PR9920206625</t>
  </si>
  <si>
    <t>RA0020206624</t>
  </si>
  <si>
    <t>NE9620206627</t>
  </si>
  <si>
    <t>RA9320216279</t>
  </si>
  <si>
    <t>OL9520221214</t>
  </si>
  <si>
    <t>BK9420221212</t>
  </si>
  <si>
    <t>GU9520278163</t>
  </si>
  <si>
    <t>AD6220209808</t>
  </si>
  <si>
    <t>TH7220209809</t>
  </si>
  <si>
    <t>RO8820209810</t>
  </si>
  <si>
    <t>YA9410220051</t>
  </si>
  <si>
    <t>TH8620220052</t>
  </si>
  <si>
    <t>SU8520220055</t>
  </si>
  <si>
    <t>OL8920220053</t>
  </si>
  <si>
    <t>BU8220220056</t>
  </si>
  <si>
    <t>BK9320220054</t>
  </si>
  <si>
    <t>YA9120221420</t>
  </si>
  <si>
    <t>RA8520213557</t>
  </si>
  <si>
    <t>TH8120213558</t>
  </si>
  <si>
    <t>RO9210243405</t>
  </si>
  <si>
    <t>NE9210243397</t>
  </si>
  <si>
    <t>SA7810243394</t>
  </si>
  <si>
    <t>B.8310243398</t>
  </si>
  <si>
    <t>BK8420243400</t>
  </si>
  <si>
    <t>TH8120243388</t>
  </si>
  <si>
    <t>RO8410243404</t>
  </si>
  <si>
    <t>SA8310243385</t>
  </si>
  <si>
    <t>SA9310243392</t>
  </si>
  <si>
    <t>RO9820243402</t>
  </si>
  <si>
    <t>TH8920243390</t>
  </si>
  <si>
    <t>NE8810243396</t>
  </si>
  <si>
    <t>SA9410243393</t>
  </si>
  <si>
    <t>RO8920243401</t>
  </si>
  <si>
    <t>TH8120243387</t>
  </si>
  <si>
    <t>TH8120243389</t>
  </si>
  <si>
    <t>SA9110243395</t>
  </si>
  <si>
    <t>RO9220243403</t>
  </si>
  <si>
    <t>SA8320243391</t>
  </si>
  <si>
    <t>BK9310243399</t>
  </si>
  <si>
    <t>MA9920242450</t>
  </si>
  <si>
    <t>SA9710249124</t>
  </si>
  <si>
    <t>JO7420228328</t>
  </si>
  <si>
    <t>NA9110228326</t>
  </si>
  <si>
    <t>SI8120228327</t>
  </si>
  <si>
    <t>DH9920240813</t>
  </si>
  <si>
    <t>SA9420249753</t>
  </si>
  <si>
    <t>GU1820275047</t>
  </si>
  <si>
    <t>KC9110211874</t>
  </si>
  <si>
    <t>TH9410220483</t>
  </si>
  <si>
    <t>KA9920279861</t>
  </si>
  <si>
    <t>TH0320279863</t>
  </si>
  <si>
    <t>RA9720279862</t>
  </si>
  <si>
    <t>BH9910211873</t>
  </si>
  <si>
    <t>KC7920211875</t>
  </si>
  <si>
    <t>YA0020244937</t>
  </si>
  <si>
    <t>BH9520245984</t>
  </si>
  <si>
    <t>NE9320248307</t>
  </si>
  <si>
    <t>BK7320241765</t>
  </si>
  <si>
    <t>RE0320213008</t>
  </si>
  <si>
    <t>MA8120248313</t>
  </si>
  <si>
    <t>JA2210213007</t>
  </si>
  <si>
    <t>SH8510213005</t>
  </si>
  <si>
    <t>RE9610213009</t>
  </si>
  <si>
    <t>B.7810228329</t>
  </si>
  <si>
    <t>NA8710228330</t>
  </si>
  <si>
    <t>B.9910228332</t>
  </si>
  <si>
    <t>NA0610228333</t>
  </si>
  <si>
    <t>NA0110228331</t>
  </si>
  <si>
    <t>TH8310234962</t>
  </si>
  <si>
    <t>BH0110250270</t>
  </si>
  <si>
    <t>AD9120215850</t>
  </si>
  <si>
    <t>AD9320215851</t>
  </si>
  <si>
    <t>PA9320215852</t>
  </si>
  <si>
    <t>PA9710215853</t>
  </si>
  <si>
    <t>GH0320263972</t>
  </si>
  <si>
    <t>A 9020263968</t>
  </si>
  <si>
    <t>PA0320216611</t>
  </si>
  <si>
    <t>PA9320216613</t>
  </si>
  <si>
    <t>PA7320216610</t>
  </si>
  <si>
    <t>PA9220216612</t>
  </si>
  <si>
    <t>PA9320216614</t>
  </si>
  <si>
    <t>GA9320215435</t>
  </si>
  <si>
    <t>SI8120215436</t>
  </si>
  <si>
    <t>TH9720215437</t>
  </si>
  <si>
    <t>SA7320248441</t>
  </si>
  <si>
    <t>SA8610248442</t>
  </si>
  <si>
    <t>SA8220248439</t>
  </si>
  <si>
    <t>SA7920248438</t>
  </si>
  <si>
    <t>SA9720248440</t>
  </si>
  <si>
    <t>KA5720213143</t>
  </si>
  <si>
    <t>BK8910213141</t>
  </si>
  <si>
    <t>BK7710213139</t>
  </si>
  <si>
    <t>BK6310213142</t>
  </si>
  <si>
    <t>BK6720213140</t>
  </si>
  <si>
    <t>SH7620211682</t>
  </si>
  <si>
    <t>OL7810211680</t>
  </si>
  <si>
    <t>SH8420211681</t>
  </si>
  <si>
    <t>SH9010211683</t>
  </si>
  <si>
    <t>KH7620211679</t>
  </si>
  <si>
    <t>AA9720216280</t>
  </si>
  <si>
    <t>AA9620216282</t>
  </si>
  <si>
    <t>NE9120216284</t>
  </si>
  <si>
    <t>SH0120216281</t>
  </si>
  <si>
    <t>BK9610221220</t>
  </si>
  <si>
    <t>RA9420263379</t>
  </si>
  <si>
    <t>RA9420263378</t>
  </si>
  <si>
    <t>RA9720251516</t>
  </si>
  <si>
    <t>RA9720251515</t>
  </si>
  <si>
    <t>GC0220210100</t>
  </si>
  <si>
    <t>BK6120210101</t>
  </si>
  <si>
    <t>CH8220220487</t>
  </si>
  <si>
    <t>BA8620220488</t>
  </si>
  <si>
    <t>PA8620220486</t>
  </si>
  <si>
    <t>BK9920220484</t>
  </si>
  <si>
    <t>SH9220220485</t>
  </si>
  <si>
    <t>BM9220220489</t>
  </si>
  <si>
    <t>BK0120210102</t>
  </si>
  <si>
    <t>GO2220246607</t>
  </si>
  <si>
    <t>SA9220210103</t>
  </si>
  <si>
    <t>SA9220210104</t>
  </si>
  <si>
    <t>BK9820211876</t>
  </si>
  <si>
    <t>SH8410211878</t>
  </si>
  <si>
    <t>BO0110232672</t>
  </si>
  <si>
    <t>BO9310232673</t>
  </si>
  <si>
    <t>SH7920211877</t>
  </si>
  <si>
    <t>KU7510256700</t>
  </si>
  <si>
    <t>PA0020241766</t>
  </si>
  <si>
    <t>PA9920241767</t>
  </si>
  <si>
    <t>BK8420241770</t>
  </si>
  <si>
    <t>TA8820241771</t>
  </si>
  <si>
    <t>TA4720241772</t>
  </si>
  <si>
    <t>MA9120241773</t>
  </si>
  <si>
    <t>PA8220241768</t>
  </si>
  <si>
    <t>PO2220250049</t>
  </si>
  <si>
    <t>TH9920217010</t>
  </si>
  <si>
    <t>TH9420247698</t>
  </si>
  <si>
    <t>SH7120248559</t>
  </si>
  <si>
    <t>B.2210238205</t>
  </si>
  <si>
    <t>DH9210238213</t>
  </si>
  <si>
    <t>SA6320239466</t>
  </si>
  <si>
    <t>RO9320243410</t>
  </si>
  <si>
    <t>RO9310243409</t>
  </si>
  <si>
    <t>PA8820216615</t>
  </si>
  <si>
    <t>KU0220216618</t>
  </si>
  <si>
    <t>KU0220216616</t>
  </si>
  <si>
    <t>PA9620216617</t>
  </si>
  <si>
    <t>RO7220216620</t>
  </si>
  <si>
    <t>PA7120216619</t>
  </si>
  <si>
    <t>TA0120217017</t>
  </si>
  <si>
    <t>TA0320217012</t>
  </si>
  <si>
    <t>TA8220217014</t>
  </si>
  <si>
    <t>TA0220217016</t>
  </si>
  <si>
    <t>TH0020217011</t>
  </si>
  <si>
    <t>TA9220217013</t>
  </si>
  <si>
    <t>TA7720217018</t>
  </si>
  <si>
    <t>GT9920214271</t>
  </si>
  <si>
    <t>GU7020214272</t>
  </si>
  <si>
    <t>KC6320214269</t>
  </si>
  <si>
    <t>GO8320214270</t>
  </si>
  <si>
    <t>PA9120215854</t>
  </si>
  <si>
    <t>DA8220215857</t>
  </si>
  <si>
    <t>BK6720215858</t>
  </si>
  <si>
    <t>PA8520215855</t>
  </si>
  <si>
    <t>SH9820215856</t>
  </si>
  <si>
    <t>TH0020215439</t>
  </si>
  <si>
    <t>BA0120215440</t>
  </si>
  <si>
    <t>SH6720215438</t>
  </si>
  <si>
    <t>TH0020215441</t>
  </si>
  <si>
    <t>OL8620213145</t>
  </si>
  <si>
    <t>BK8610248443</t>
  </si>
  <si>
    <t>BK8220248444</t>
  </si>
  <si>
    <t>BK7220248445</t>
  </si>
  <si>
    <t>BK8920248446</t>
  </si>
  <si>
    <t>CH9320248447</t>
  </si>
  <si>
    <t>PA6820216786</t>
  </si>
  <si>
    <t>RO8020216784</t>
  </si>
  <si>
    <t>RO7620216782</t>
  </si>
  <si>
    <t>DH7110213148</t>
  </si>
  <si>
    <t>NE8210213144</t>
  </si>
  <si>
    <t>SH7310213147</t>
  </si>
  <si>
    <t>RO6510213149</t>
  </si>
  <si>
    <t>SH6410211686</t>
  </si>
  <si>
    <t>HA8820211688</t>
  </si>
  <si>
    <t>SI8820211684</t>
  </si>
  <si>
    <t>SH9110211685</t>
  </si>
  <si>
    <t>SH7210211687</t>
  </si>
  <si>
    <t>MA0120216285</t>
  </si>
  <si>
    <t>CH9820216286</t>
  </si>
  <si>
    <t>SU9520216287</t>
  </si>
  <si>
    <t>RE0120216288</t>
  </si>
  <si>
    <t>RO8620209811</t>
  </si>
  <si>
    <t>BK9720261486</t>
  </si>
  <si>
    <t>BU9110261481</t>
  </si>
  <si>
    <t>PU8820261484</t>
  </si>
  <si>
    <t>BU8920261482</t>
  </si>
  <si>
    <t>GH8520261483</t>
  </si>
  <si>
    <t>GH9320261485</t>
  </si>
  <si>
    <t>DH8120216783</t>
  </si>
  <si>
    <t>MA9020272634</t>
  </si>
  <si>
    <t>RO7220272633</t>
  </si>
  <si>
    <t>RO8620272635</t>
  </si>
  <si>
    <t>RO7220209812</t>
  </si>
  <si>
    <t>RO6220209813</t>
  </si>
  <si>
    <t>KH9020210105</t>
  </si>
  <si>
    <t>BU7210232674</t>
  </si>
  <si>
    <t>NE0410232670</t>
  </si>
  <si>
    <t>MA7110232671</t>
  </si>
  <si>
    <t>RA0120213562</t>
  </si>
  <si>
    <t>SH9020220492</t>
  </si>
  <si>
    <t>KC9410220493</t>
  </si>
  <si>
    <t>MA8720220494</t>
  </si>
  <si>
    <t>MA9510220490</t>
  </si>
  <si>
    <t>UD8120220491</t>
  </si>
  <si>
    <t>TH9620213560</t>
  </si>
  <si>
    <t>RA0220213563</t>
  </si>
  <si>
    <t>KA7520210109</t>
  </si>
  <si>
    <t>KA8810211882</t>
  </si>
  <si>
    <t>SU9410211880</t>
  </si>
  <si>
    <t>GU8010232677</t>
  </si>
  <si>
    <t>B.9920232678</t>
  </si>
  <si>
    <t>B.9510232679</t>
  </si>
  <si>
    <t>BA8420220498</t>
  </si>
  <si>
    <t>KA9420211881</t>
  </si>
  <si>
    <t>KA7310211879</t>
  </si>
  <si>
    <t>KA6120211883</t>
  </si>
  <si>
    <t>KO7920249022</t>
  </si>
  <si>
    <t>SA8610248346</t>
  </si>
  <si>
    <t>KH7910250064</t>
  </si>
  <si>
    <t>SA9620220898</t>
  </si>
  <si>
    <t>KH8220250065</t>
  </si>
  <si>
    <t>CH0120250062</t>
  </si>
  <si>
    <t>CH9820250063</t>
  </si>
  <si>
    <t>KH8220250066</t>
  </si>
  <si>
    <t>KA2220250061</t>
  </si>
  <si>
    <t>TH7110184992</t>
  </si>
  <si>
    <t>AW7710248581</t>
  </si>
  <si>
    <t>KO9220244710</t>
  </si>
  <si>
    <t>GA9520220900</t>
  </si>
  <si>
    <t>MA9210220899</t>
  </si>
  <si>
    <t>AS8420220901</t>
  </si>
  <si>
    <t>BI8820233235</t>
  </si>
  <si>
    <t>CH8320217019</t>
  </si>
  <si>
    <t>CH7920217024</t>
  </si>
  <si>
    <t>LO0220217021</t>
  </si>
  <si>
    <t>GU9120217023</t>
  </si>
  <si>
    <t>KH8210217020</t>
  </si>
  <si>
    <t>AA8920206414</t>
  </si>
  <si>
    <t>CH7720214274</t>
  </si>
  <si>
    <t>KA0220214277</t>
  </si>
  <si>
    <t>PO7920214275</t>
  </si>
  <si>
    <t>GU7020214273</t>
  </si>
  <si>
    <t>GO7820214276</t>
  </si>
  <si>
    <t>KU0420216623</t>
  </si>
  <si>
    <t>BH9920216624</t>
  </si>
  <si>
    <t>KU9920216621</t>
  </si>
  <si>
    <t>CH8720216625</t>
  </si>
  <si>
    <t>KU9520216626</t>
  </si>
  <si>
    <t>KU9720216627</t>
  </si>
  <si>
    <t>KU9120216628</t>
  </si>
  <si>
    <t>KU9120216629</t>
  </si>
  <si>
    <t>PA9520183862</t>
  </si>
  <si>
    <t>MA9520263990</t>
  </si>
  <si>
    <t>KH9820220182</t>
  </si>
  <si>
    <t>SA8220220184</t>
  </si>
  <si>
    <t>BK9620219495</t>
  </si>
  <si>
    <t>RA2220219492</t>
  </si>
  <si>
    <t>SH9020219493</t>
  </si>
  <si>
    <t>MA9620219490</t>
  </si>
  <si>
    <t>SA9720219491</t>
  </si>
  <si>
    <t>TH9420219496</t>
  </si>
  <si>
    <t>DE9720219494</t>
  </si>
  <si>
    <t>SH9820220181</t>
  </si>
  <si>
    <t>SA8020220183</t>
  </si>
  <si>
    <t>KU7220215860</t>
  </si>
  <si>
    <t>PA8120215863</t>
  </si>
  <si>
    <t>PA7820215861</t>
  </si>
  <si>
    <t>DU9020215859</t>
  </si>
  <si>
    <t>PO7520215862</t>
  </si>
  <si>
    <t>SK0120215442</t>
  </si>
  <si>
    <t>SA9920215445</t>
  </si>
  <si>
    <t>KH7720215443</t>
  </si>
  <si>
    <t>KH6820215444</t>
  </si>
  <si>
    <t>KA0110236052</t>
  </si>
  <si>
    <t>PU9620236053</t>
  </si>
  <si>
    <t>LA9910236050</t>
  </si>
  <si>
    <t>SH9710236051</t>
  </si>
  <si>
    <t>AN0120216499</t>
  </si>
  <si>
    <t>DA7220216500</t>
  </si>
  <si>
    <t>MA0320216497</t>
  </si>
  <si>
    <t>MA0420216498</t>
  </si>
  <si>
    <t>MA9720216496</t>
  </si>
  <si>
    <t>BK9320248450</t>
  </si>
  <si>
    <t>SA8720248451</t>
  </si>
  <si>
    <t>TI7520248452</t>
  </si>
  <si>
    <t>BK9520248448</t>
  </si>
  <si>
    <t>BK0010248449</t>
  </si>
  <si>
    <t>PA7210216791</t>
  </si>
  <si>
    <t>AD9620216788</t>
  </si>
  <si>
    <t>TH9210213153</t>
  </si>
  <si>
    <t>BH9020213150</t>
  </si>
  <si>
    <t>BK9020213152</t>
  </si>
  <si>
    <t>BH9110213151</t>
  </si>
  <si>
    <t>BU9420211690</t>
  </si>
  <si>
    <t>GH6620211692</t>
  </si>
  <si>
    <t>TH0320211689</t>
  </si>
  <si>
    <t>BK6220211693</t>
  </si>
  <si>
    <t>BA9320211691</t>
  </si>
  <si>
    <t>AN0020216292</t>
  </si>
  <si>
    <t>CH0020216290</t>
  </si>
  <si>
    <t>CH0120216291</t>
  </si>
  <si>
    <t>TH8420216293</t>
  </si>
  <si>
    <t>BU9310209589</t>
  </si>
  <si>
    <t>LA9320263988</t>
  </si>
  <si>
    <t>CH9320261488</t>
  </si>
  <si>
    <t>BK0010261487</t>
  </si>
  <si>
    <t>CH9020261489</t>
  </si>
  <si>
    <t>PA8820261490</t>
  </si>
  <si>
    <t>PA9620216792</t>
  </si>
  <si>
    <t>RO8320216787</t>
  </si>
  <si>
    <t>BU8020272636</t>
  </si>
  <si>
    <t>RO7420272639</t>
  </si>
  <si>
    <t>RO8210272637</t>
  </si>
  <si>
    <t>SU7210209814</t>
  </si>
  <si>
    <t>SU8820209815</t>
  </si>
  <si>
    <t>GH2220209816</t>
  </si>
  <si>
    <t>GU8120232676</t>
  </si>
  <si>
    <t>RA8510232675</t>
  </si>
  <si>
    <t>SU8910220497</t>
  </si>
  <si>
    <t>CH9310220496</t>
  </si>
  <si>
    <t>CH8910220499</t>
  </si>
  <si>
    <t>BK8020220495</t>
  </si>
  <si>
    <t>KA9220220500</t>
  </si>
  <si>
    <t>BK9410220501</t>
  </si>
  <si>
    <t>BH9220210108</t>
  </si>
  <si>
    <t>BH7310213567</t>
  </si>
  <si>
    <t>TH2210213565</t>
  </si>
  <si>
    <t>TH2210213566</t>
  </si>
  <si>
    <t>GU9510211884</t>
  </si>
  <si>
    <t>B.9620232680</t>
  </si>
  <si>
    <t>RO9120275154</t>
  </si>
  <si>
    <t>KH8220275152</t>
  </si>
  <si>
    <t>KC0020220068</t>
  </si>
  <si>
    <t>GU9510211885</t>
  </si>
  <si>
    <t>DE9620263343</t>
  </si>
  <si>
    <t>KO6810228590</t>
  </si>
  <si>
    <t>KA7510228586</t>
  </si>
  <si>
    <t>KO9710228589</t>
  </si>
  <si>
    <t>PA9710228591</t>
  </si>
  <si>
    <t>KO9710228592</t>
  </si>
  <si>
    <t>KO0520228587</t>
  </si>
  <si>
    <t>KO0410228588</t>
  </si>
  <si>
    <t>DE9620263342</t>
  </si>
  <si>
    <t>DH9720263347</t>
  </si>
  <si>
    <t>SH0120263936</t>
  </si>
  <si>
    <t>SH9120263939</t>
  </si>
  <si>
    <t>RA8820263944</t>
  </si>
  <si>
    <t>PA8810220904</t>
  </si>
  <si>
    <t>GI9210220902</t>
  </si>
  <si>
    <t>BI9710220903</t>
  </si>
  <si>
    <t>KA9420220905</t>
  </si>
  <si>
    <t>SH9520218512</t>
  </si>
  <si>
    <t>AL9220218505</t>
  </si>
  <si>
    <t>RA9810218496</t>
  </si>
  <si>
    <t>PO8320218811</t>
  </si>
  <si>
    <t>SU9710218497</t>
  </si>
  <si>
    <t>BK9020218504</t>
  </si>
  <si>
    <t>LI9910218498</t>
  </si>
  <si>
    <t>KO9220218500</t>
  </si>
  <si>
    <t>AD8820218499</t>
  </si>
  <si>
    <t>GI9520218507</t>
  </si>
  <si>
    <t>YA9620218502</t>
  </si>
  <si>
    <t>SH0020218511</t>
  </si>
  <si>
    <t>KA9610218510</t>
  </si>
  <si>
    <t>KA8920218509</t>
  </si>
  <si>
    <t>SH0220218501</t>
  </si>
  <si>
    <t>DA8720218514</t>
  </si>
  <si>
    <t>TH8920218819</t>
  </si>
  <si>
    <t>RA9820218815</t>
  </si>
  <si>
    <t>AD0120218503</t>
  </si>
  <si>
    <t>CH9420218508</t>
  </si>
  <si>
    <t>TH9910218807</t>
  </si>
  <si>
    <t>RA0020218812</t>
  </si>
  <si>
    <t>BU0120218519</t>
  </si>
  <si>
    <t>RA9420218797</t>
  </si>
  <si>
    <t>LA0020263971</t>
  </si>
  <si>
    <t>KA9220218506</t>
  </si>
  <si>
    <t>BK0120218521</t>
  </si>
  <si>
    <t>BA9020218513</t>
  </si>
  <si>
    <t>MA9820218817</t>
  </si>
  <si>
    <t>KU8520218520</t>
  </si>
  <si>
    <t>CH0220218518</t>
  </si>
  <si>
    <t>TA0020218517</t>
  </si>
  <si>
    <t>LU8520218516</t>
  </si>
  <si>
    <t>PA8420218515</t>
  </si>
  <si>
    <t>BO0120218820</t>
  </si>
  <si>
    <t>DA9620218818</t>
  </si>
  <si>
    <t>KH0120218816</t>
  </si>
  <si>
    <t>KH9910218795</t>
  </si>
  <si>
    <t>BU8120218796</t>
  </si>
  <si>
    <t>MA8920218798</t>
  </si>
  <si>
    <t>SH9320218799</t>
  </si>
  <si>
    <t>RA9220218800</t>
  </si>
  <si>
    <t>LA9620218801</t>
  </si>
  <si>
    <t>TA9720218802</t>
  </si>
  <si>
    <t>TH8410218805</t>
  </si>
  <si>
    <t>BK9420218808</t>
  </si>
  <si>
    <t>MA0020218814</t>
  </si>
  <si>
    <t>DH9820218803</t>
  </si>
  <si>
    <t>TH9720218806</t>
  </si>
  <si>
    <t>MA0120218813</t>
  </si>
  <si>
    <t>CH9520218804</t>
  </si>
  <si>
    <t>TH0020218809</t>
  </si>
  <si>
    <t>PO9620218810</t>
  </si>
  <si>
    <t>GU6920214278</t>
  </si>
  <si>
    <t>GU9520214280</t>
  </si>
  <si>
    <t>SU0320214283</t>
  </si>
  <si>
    <t>GU8820214281</t>
  </si>
  <si>
    <t>UP7020214282</t>
  </si>
  <si>
    <t>GU7020214279</t>
  </si>
  <si>
    <t>DA6720216630</t>
  </si>
  <si>
    <t>SH8220216631</t>
  </si>
  <si>
    <t>TA9520263993</t>
  </si>
  <si>
    <t>GU7220216635</t>
  </si>
  <si>
    <t>CH0320216633</t>
  </si>
  <si>
    <t>GU7920216634</t>
  </si>
  <si>
    <t>CH0220216632</t>
  </si>
  <si>
    <t>PA9720215866</t>
  </si>
  <si>
    <t>DU8320215867</t>
  </si>
  <si>
    <t>DU9720215864</t>
  </si>
  <si>
    <t>DU9320215865</t>
  </si>
  <si>
    <t>BK7920215868</t>
  </si>
  <si>
    <t>RA6520215448</t>
  </si>
  <si>
    <t>GA9620215446</t>
  </si>
  <si>
    <t>GA9120215449</t>
  </si>
  <si>
    <t>PA0020215447</t>
  </si>
  <si>
    <t>BH8720216501</t>
  </si>
  <si>
    <t>CH8120267418</t>
  </si>
  <si>
    <t>CH2220267419</t>
  </si>
  <si>
    <t>BA9020267415</t>
  </si>
  <si>
    <t>SH8620267416</t>
  </si>
  <si>
    <t>CH9210267420</t>
  </si>
  <si>
    <t>CH8320267417</t>
  </si>
  <si>
    <t>BO7520217025</t>
  </si>
  <si>
    <t>GH0120217028</t>
  </si>
  <si>
    <t>GI8220217026</t>
  </si>
  <si>
    <t>KU8920217027</t>
  </si>
  <si>
    <t>BK0210213155</t>
  </si>
  <si>
    <t>BU0310213154</t>
  </si>
  <si>
    <t>TH7720185013</t>
  </si>
  <si>
    <t>KH8720250078</t>
  </si>
  <si>
    <t>BK8310221222</t>
  </si>
  <si>
    <t>NE8620221219</t>
  </si>
  <si>
    <t>KU8720221225</t>
  </si>
  <si>
    <t>CH0020216297</t>
  </si>
  <si>
    <t>KA9320216296</t>
  </si>
  <si>
    <t>AA0220216298</t>
  </si>
  <si>
    <t>TH8620216294</t>
  </si>
  <si>
    <t>BU8610221224</t>
  </si>
  <si>
    <t>NE8620221218</t>
  </si>
  <si>
    <t>DA2220221217</t>
  </si>
  <si>
    <t>PA2220221221</t>
  </si>
  <si>
    <t>BU9810213156</t>
  </si>
  <si>
    <t>SU5720213157</t>
  </si>
  <si>
    <t>PU0020213159</t>
  </si>
  <si>
    <t>SU9410213158</t>
  </si>
  <si>
    <t>BU9020209594</t>
  </si>
  <si>
    <t>RO5220211695</t>
  </si>
  <si>
    <t>RO8620211698</t>
  </si>
  <si>
    <t>RO5520211696</t>
  </si>
  <si>
    <t>KH6620211699</t>
  </si>
  <si>
    <t>DA7920211697</t>
  </si>
  <si>
    <t>OL0020211694</t>
  </si>
  <si>
    <t>CH9210261496</t>
  </si>
  <si>
    <t>PA8910261491</t>
  </si>
  <si>
    <t>PA0020261492</t>
  </si>
  <si>
    <t>PU7620261493</t>
  </si>
  <si>
    <t>PU7220261494</t>
  </si>
  <si>
    <t>MA8020261495</t>
  </si>
  <si>
    <t>PU8710261497</t>
  </si>
  <si>
    <t>CH9020283275</t>
  </si>
  <si>
    <t>NE7820272641</t>
  </si>
  <si>
    <t>DH2220272642</t>
  </si>
  <si>
    <t>RA6920284545</t>
  </si>
  <si>
    <t>NA6920256411</t>
  </si>
  <si>
    <t>KA6720284544</t>
  </si>
  <si>
    <t>RA7720272640</t>
  </si>
  <si>
    <t>PU9620209817</t>
  </si>
  <si>
    <t>PU9010209818</t>
  </si>
  <si>
    <t>PU9010209819</t>
  </si>
  <si>
    <t>RA6920284546</t>
  </si>
  <si>
    <t>RA8420273838</t>
  </si>
  <si>
    <t>RA7920273840</t>
  </si>
  <si>
    <t>RA8120273839</t>
  </si>
  <si>
    <t>RA9720273841</t>
  </si>
  <si>
    <t>SA7920256438</t>
  </si>
  <si>
    <t>WO9910256433</t>
  </si>
  <si>
    <t>SA8320256439</t>
  </si>
  <si>
    <t>WO8920256511</t>
  </si>
  <si>
    <t>SA8710256436</t>
  </si>
  <si>
    <t>WO9320256434</t>
  </si>
  <si>
    <t>SU9320283273</t>
  </si>
  <si>
    <t>RA8120283271</t>
  </si>
  <si>
    <t>SU8920283274</t>
  </si>
  <si>
    <t>RA9120283272</t>
  </si>
  <si>
    <t>RA9220210414</t>
  </si>
  <si>
    <t>PA8720210110</t>
  </si>
  <si>
    <t>AA0420210111</t>
  </si>
  <si>
    <t>AL9920213571</t>
  </si>
  <si>
    <t>BK0010220503</t>
  </si>
  <si>
    <t>BA9610234685</t>
  </si>
  <si>
    <t>NE8520220502</t>
  </si>
  <si>
    <t>NE2220220505</t>
  </si>
  <si>
    <t>NE9310220504</t>
  </si>
  <si>
    <t>BA9410220506</t>
  </si>
  <si>
    <t>NE0210213573</t>
  </si>
  <si>
    <t>AL0120213572</t>
  </si>
  <si>
    <t>AL9920213568</t>
  </si>
  <si>
    <t>AY8920263991</t>
  </si>
  <si>
    <t>BI8020275156</t>
  </si>
  <si>
    <t>RO9020275157</t>
  </si>
  <si>
    <t>RO9610275159</t>
  </si>
  <si>
    <t>YO9410234691</t>
  </si>
  <si>
    <t>TI7710273845</t>
  </si>
  <si>
    <t>BO8510273843</t>
  </si>
  <si>
    <t>TI9120273848</t>
  </si>
  <si>
    <t>GU8510211887</t>
  </si>
  <si>
    <t>SH9620266665</t>
  </si>
  <si>
    <t>SH7620266237</t>
  </si>
  <si>
    <t>SH8120266439</t>
  </si>
  <si>
    <t>KA8720263354</t>
  </si>
  <si>
    <t>PA9410249068</t>
  </si>
  <si>
    <t>SA9320232297</t>
  </si>
  <si>
    <t>CH9820219497</t>
  </si>
  <si>
    <t>TA9420219499</t>
  </si>
  <si>
    <t>SH8920219500</t>
  </si>
  <si>
    <t>CH9420219498</t>
  </si>
  <si>
    <t>KA7820214284</t>
  </si>
  <si>
    <t>SU8020214286</t>
  </si>
  <si>
    <t>MI8420214289</t>
  </si>
  <si>
    <t>SU6920214287</t>
  </si>
  <si>
    <t>NE8120214290</t>
  </si>
  <si>
    <t>GU0120214285</t>
  </si>
  <si>
    <t>GU9820214288</t>
  </si>
  <si>
    <t>BH8520243444</t>
  </si>
  <si>
    <t>BH9810243443</t>
  </si>
  <si>
    <t>TH9320263995</t>
  </si>
  <si>
    <t>MO9320263992</t>
  </si>
  <si>
    <t>LA8720263996</t>
  </si>
  <si>
    <t>RA8810220186</t>
  </si>
  <si>
    <t>LA9110220188</t>
  </si>
  <si>
    <t>MA8110220187</t>
  </si>
  <si>
    <t>GU8610220185</t>
  </si>
  <si>
    <t>KU8920216638</t>
  </si>
  <si>
    <t>LA9620216640</t>
  </si>
  <si>
    <t>PR0320216639</t>
  </si>
  <si>
    <t>BH9720216636</t>
  </si>
  <si>
    <t>PR0220216637</t>
  </si>
  <si>
    <t>BK9020215869</t>
  </si>
  <si>
    <t>BK9520215870</t>
  </si>
  <si>
    <t>DU8320215871</t>
  </si>
  <si>
    <t>PA7820215434</t>
  </si>
  <si>
    <t>SK9920215451</t>
  </si>
  <si>
    <t>SK9520215452</t>
  </si>
  <si>
    <t>GT8920215450</t>
  </si>
  <si>
    <t>TH9620215453</t>
  </si>
  <si>
    <t>BU0110250115</t>
  </si>
  <si>
    <t>RA8920250104</t>
  </si>
  <si>
    <t>GH9720236054</t>
  </si>
  <si>
    <t>TI9210236055</t>
  </si>
  <si>
    <t>MA8220236058</t>
  </si>
  <si>
    <t>KA9310236056</t>
  </si>
  <si>
    <t>SH9110236057</t>
  </si>
  <si>
    <t>RA7920217032</t>
  </si>
  <si>
    <t>TH9610217029</t>
  </si>
  <si>
    <t>KU8210217031</t>
  </si>
  <si>
    <t>GH9810217030</t>
  </si>
  <si>
    <t>BO8320217033</t>
  </si>
  <si>
    <t>JO9120248453</t>
  </si>
  <si>
    <t>JO9420248454</t>
  </si>
  <si>
    <t>KA7720248460</t>
  </si>
  <si>
    <t>BI8920248461</t>
  </si>
  <si>
    <t>RA7820250111</t>
  </si>
  <si>
    <t>SH8320250105</t>
  </si>
  <si>
    <t>RA7810250112</t>
  </si>
  <si>
    <t>BU9220250106</t>
  </si>
  <si>
    <t>BU8510250113</t>
  </si>
  <si>
    <t>RA8520250107</t>
  </si>
  <si>
    <t>BU0110250114</t>
  </si>
  <si>
    <t>RA9820250116</t>
  </si>
  <si>
    <t>RA7920250108</t>
  </si>
  <si>
    <t>KC0010221241</t>
  </si>
  <si>
    <t>PA2220221235</t>
  </si>
  <si>
    <t>GH9810221232</t>
  </si>
  <si>
    <t>KH8320221238</t>
  </si>
  <si>
    <t>MA8310221229</t>
  </si>
  <si>
    <t>BU2220221226</t>
  </si>
  <si>
    <t>RI9220221237</t>
  </si>
  <si>
    <t>KC9820221248</t>
  </si>
  <si>
    <t>BK0220221255</t>
  </si>
  <si>
    <t>BA9210221252</t>
  </si>
  <si>
    <t>KH9710221251</t>
  </si>
  <si>
    <t>BU8320221227</t>
  </si>
  <si>
    <t>BK7820221233</t>
  </si>
  <si>
    <t>TH9420221236</t>
  </si>
  <si>
    <t>SH8720221234</t>
  </si>
  <si>
    <t>GH8710221240</t>
  </si>
  <si>
    <t>BU8310221228</t>
  </si>
  <si>
    <t>DA9210221239</t>
  </si>
  <si>
    <t>NE8310221230</t>
  </si>
  <si>
    <t>KH0220221247</t>
  </si>
  <si>
    <t>PA2220221254</t>
  </si>
  <si>
    <t>KH9220221250</t>
  </si>
  <si>
    <t>KH0220221246</t>
  </si>
  <si>
    <t>RA9410221245</t>
  </si>
  <si>
    <t>KH9220221243</t>
  </si>
  <si>
    <t>GH8320221231</t>
  </si>
  <si>
    <t>BH9820219715</t>
  </si>
  <si>
    <t>SH8020219712</t>
  </si>
  <si>
    <t>KH9920219714</t>
  </si>
  <si>
    <t>BH7620213160</t>
  </si>
  <si>
    <t>BU9520213161</t>
  </si>
  <si>
    <t>KH9920219713</t>
  </si>
  <si>
    <t>NE9110254024</t>
  </si>
  <si>
    <t>NE8120254025</t>
  </si>
  <si>
    <t>NE7310254023</t>
  </si>
  <si>
    <t>NE9320254026</t>
  </si>
  <si>
    <t>TH5920213162</t>
  </si>
  <si>
    <t>AA0120213163</t>
  </si>
  <si>
    <t>BI8620267422</t>
  </si>
  <si>
    <t>MO8920267421</t>
  </si>
  <si>
    <t>OL7320211701</t>
  </si>
  <si>
    <t>BU9520211704</t>
  </si>
  <si>
    <t>BC9020211703</t>
  </si>
  <si>
    <t>RO7320211700</t>
  </si>
  <si>
    <t>RO8420211702</t>
  </si>
  <si>
    <t>DE7220261450</t>
  </si>
  <si>
    <t>JO9310261498</t>
  </si>
  <si>
    <t>JO9720261499</t>
  </si>
  <si>
    <t>BI9210261500</t>
  </si>
  <si>
    <t>SH7720216301</t>
  </si>
  <si>
    <t>GU6920216300</t>
  </si>
  <si>
    <t>BI8120249301</t>
  </si>
  <si>
    <t>BO9320249295</t>
  </si>
  <si>
    <t>GI9710220909</t>
  </si>
  <si>
    <t>BI7620249296</t>
  </si>
  <si>
    <t>JO7320249294</t>
  </si>
  <si>
    <t>BI8010249298</t>
  </si>
  <si>
    <t>BI7920249297</t>
  </si>
  <si>
    <t>BI0020249299</t>
  </si>
  <si>
    <t>BI9420249300</t>
  </si>
  <si>
    <t>TH9720209820</t>
  </si>
  <si>
    <t>TH9220209821</t>
  </si>
  <si>
    <t>SU9820220907</t>
  </si>
  <si>
    <t>SA0110220908</t>
  </si>
  <si>
    <t>BI8820249302</t>
  </si>
  <si>
    <t>JA9420256442</t>
  </si>
  <si>
    <t>SA8120256440</t>
  </si>
  <si>
    <t>BH0120256441</t>
  </si>
  <si>
    <t>BO8910283276</t>
  </si>
  <si>
    <t>PA7610238228</t>
  </si>
  <si>
    <t>KU6720238227</t>
  </si>
  <si>
    <t>CH2220267431</t>
  </si>
  <si>
    <t>GO8320267430</t>
  </si>
  <si>
    <t>SH8710267432</t>
  </si>
  <si>
    <t>KH2220267433</t>
  </si>
  <si>
    <t>PA8120238230</t>
  </si>
  <si>
    <t>KU6720238231</t>
  </si>
  <si>
    <t>PA8210238229</t>
  </si>
  <si>
    <t>PO9420210115</t>
  </si>
  <si>
    <t>YO8220234690</t>
  </si>
  <si>
    <t>BA8420234686</t>
  </si>
  <si>
    <t>YO8720234689</t>
  </si>
  <si>
    <t>SH8320234687</t>
  </si>
  <si>
    <t>BH8020234693</t>
  </si>
  <si>
    <t>GA9020234688</t>
  </si>
  <si>
    <t>PA0220210114</t>
  </si>
  <si>
    <t>RA0320213576</t>
  </si>
  <si>
    <t>RA0020213577</t>
  </si>
  <si>
    <t>RA0420213575</t>
  </si>
  <si>
    <t>PA8320210117</t>
  </si>
  <si>
    <t>K 8120267235</t>
  </si>
  <si>
    <t>BH8420275161</t>
  </si>
  <si>
    <t>TH0020273852</t>
  </si>
  <si>
    <t>B.8420273850</t>
  </si>
  <si>
    <t>YA0120231431</t>
  </si>
  <si>
    <t>GU9120263970</t>
  </si>
  <si>
    <t>NA0020228602</t>
  </si>
  <si>
    <t>NE7410228596</t>
  </si>
  <si>
    <t>NE9310228594</t>
  </si>
  <si>
    <t>NE8110228600</t>
  </si>
  <si>
    <t>NE7110228604</t>
  </si>
  <si>
    <t>NE9720228598</t>
  </si>
  <si>
    <t>AA8710228603</t>
  </si>
  <si>
    <t>NE0010228593</t>
  </si>
  <si>
    <t>NE0310228597</t>
  </si>
  <si>
    <t>NE9720228599</t>
  </si>
  <si>
    <t>WA8320228595</t>
  </si>
  <si>
    <t>NE7210228601</t>
  </si>
  <si>
    <t>BH6020228605</t>
  </si>
  <si>
    <t>GU9420263999</t>
  </si>
  <si>
    <t>MA8220263997</t>
  </si>
  <si>
    <t>K.8620220190</t>
  </si>
  <si>
    <t>SH7610220189</t>
  </si>
  <si>
    <t>LI9220220191</t>
  </si>
  <si>
    <t>BK8520215872</t>
  </si>
  <si>
    <t>BK8020215873</t>
  </si>
  <si>
    <t>DU7020215874</t>
  </si>
  <si>
    <t>KU0220216641</t>
  </si>
  <si>
    <t>SU9710216643</t>
  </si>
  <si>
    <t>SA8920216644</t>
  </si>
  <si>
    <t>NE0020216645</t>
  </si>
  <si>
    <t>KH9920216642</t>
  </si>
  <si>
    <t>TH9520215454</t>
  </si>
  <si>
    <t>SH7520215457</t>
  </si>
  <si>
    <t>MA0020215455</t>
  </si>
  <si>
    <t>CH7820215456</t>
  </si>
  <si>
    <t>KA9320250088</t>
  </si>
  <si>
    <t>RA7720250109</t>
  </si>
  <si>
    <t>BK9220217037</t>
  </si>
  <si>
    <t>TH0320217034</t>
  </si>
  <si>
    <t>DH6520217035</t>
  </si>
  <si>
    <t>AA8920217036</t>
  </si>
  <si>
    <t>MA9120248464</t>
  </si>
  <si>
    <t>MA9720248462</t>
  </si>
  <si>
    <t>BI9720248463</t>
  </si>
  <si>
    <t>BU2010250118</t>
  </si>
  <si>
    <t>BI8220250086</t>
  </si>
  <si>
    <t>BA8920250087</t>
  </si>
  <si>
    <t>MA7820250096</t>
  </si>
  <si>
    <t>GT0020214295</t>
  </si>
  <si>
    <t>GU8220214292</t>
  </si>
  <si>
    <t>KH9720214293</t>
  </si>
  <si>
    <t>NE8720214291</t>
  </si>
  <si>
    <t>GH9720236061</t>
  </si>
  <si>
    <t>PA9720236059</t>
  </si>
  <si>
    <t>SH9920236060</t>
  </si>
  <si>
    <t>DH5410213166</t>
  </si>
  <si>
    <t>BK8410213167</t>
  </si>
  <si>
    <t>BK8120213168</t>
  </si>
  <si>
    <t>NE7810213164</t>
  </si>
  <si>
    <t>SA6520213165</t>
  </si>
  <si>
    <t>KH7020209603</t>
  </si>
  <si>
    <t>RO8610211707</t>
  </si>
  <si>
    <t>BK8510211710</t>
  </si>
  <si>
    <t>BK7120211705</t>
  </si>
  <si>
    <t>DA6510211708</t>
  </si>
  <si>
    <t>BK9610211709</t>
  </si>
  <si>
    <t>RO9820211706</t>
  </si>
  <si>
    <t>TH9020268054</t>
  </si>
  <si>
    <t>SA8810273701</t>
  </si>
  <si>
    <t>SA8320273702</t>
  </si>
  <si>
    <t>NE9720273703</t>
  </si>
  <si>
    <t>NE9320273704</t>
  </si>
  <si>
    <t>MA7320261501</t>
  </si>
  <si>
    <t>MA7220261502</t>
  </si>
  <si>
    <t>BI7320261503</t>
  </si>
  <si>
    <t>BK7610254030</t>
  </si>
  <si>
    <t>BK9720254029</t>
  </si>
  <si>
    <t>BK8620254028</t>
  </si>
  <si>
    <t>BK7120254027</t>
  </si>
  <si>
    <t>SH0020216302</t>
  </si>
  <si>
    <t>CH7820249311</t>
  </si>
  <si>
    <t>KH9410220911</t>
  </si>
  <si>
    <t>PI8710220910</t>
  </si>
  <si>
    <t>BI8320249312</t>
  </si>
  <si>
    <t>BI9820249306</t>
  </si>
  <si>
    <t>BI9410249304</t>
  </si>
  <si>
    <t>BI9710249307</t>
  </si>
  <si>
    <t>CH7720249309</t>
  </si>
  <si>
    <t>BI9710249308</t>
  </si>
  <si>
    <t>CH9020249310</t>
  </si>
  <si>
    <t>GH8220209824</t>
  </si>
  <si>
    <t>RO9720209822</t>
  </si>
  <si>
    <t>BK9920254032</t>
  </si>
  <si>
    <t>BK9110254031</t>
  </si>
  <si>
    <t>CH8420220913</t>
  </si>
  <si>
    <t>BA8820220912</t>
  </si>
  <si>
    <t>SH8220263998</t>
  </si>
  <si>
    <t>GA8710249314</t>
  </si>
  <si>
    <t>BI8920249313</t>
  </si>
  <si>
    <t>BI9220249303</t>
  </si>
  <si>
    <t>BI9520249305</t>
  </si>
  <si>
    <t>CH2210267434</t>
  </si>
  <si>
    <t>IS0020216305</t>
  </si>
  <si>
    <t>AL9420216306</t>
  </si>
  <si>
    <t>SH0020216304</t>
  </si>
  <si>
    <t>BH8810238235</t>
  </si>
  <si>
    <t>KU7720238233</t>
  </si>
  <si>
    <t>KU9820238234</t>
  </si>
  <si>
    <t>KU9320238232</t>
  </si>
  <si>
    <t>KH0220210116</t>
  </si>
  <si>
    <t>CH8810267435</t>
  </si>
  <si>
    <t>CH8920267439</t>
  </si>
  <si>
    <t>PA8120267436</t>
  </si>
  <si>
    <t>SA2220267437</t>
  </si>
  <si>
    <t>JA7320267438</t>
  </si>
  <si>
    <t>PO9620213579</t>
  </si>
  <si>
    <t>BH8320234696</t>
  </si>
  <si>
    <t>PU8620234697</t>
  </si>
  <si>
    <t>BH9720234695</t>
  </si>
  <si>
    <t>PO9220213578</t>
  </si>
  <si>
    <t>BH9310234694</t>
  </si>
  <si>
    <t>PO9610213580</t>
  </si>
  <si>
    <t>KA8220250308</t>
  </si>
  <si>
    <t>CH9620241540</t>
  </si>
  <si>
    <t>CH7520241520</t>
  </si>
  <si>
    <t>TI0020267445</t>
  </si>
  <si>
    <t>KA7920267447</t>
  </si>
  <si>
    <t>TI9820267443</t>
  </si>
  <si>
    <t>TI9720267446</t>
  </si>
  <si>
    <t>KA9520267441</t>
  </si>
  <si>
    <t>TI2220267442</t>
  </si>
  <si>
    <t>TI7720267448</t>
  </si>
  <si>
    <t>CH8420273856</t>
  </si>
  <si>
    <t>RA7620273854</t>
  </si>
  <si>
    <t>RA8420252802</t>
  </si>
  <si>
    <t>SA7320215460</t>
  </si>
  <si>
    <t>GA6520215458</t>
  </si>
  <si>
    <t>GA7220215461</t>
  </si>
  <si>
    <t>TH8320215459</t>
  </si>
  <si>
    <t>SU7810250123</t>
  </si>
  <si>
    <t>CH9720268020</t>
  </si>
  <si>
    <t>YA9320211385</t>
  </si>
  <si>
    <t>SA9410268870</t>
  </si>
  <si>
    <t>GU9620217042</t>
  </si>
  <si>
    <t>BK6520217043</t>
  </si>
  <si>
    <t>GU8220217040</t>
  </si>
  <si>
    <t>PA9720217041</t>
  </si>
  <si>
    <t>DH8520217039</t>
  </si>
  <si>
    <t>SU9320250126</t>
  </si>
  <si>
    <t>SU8310250120</t>
  </si>
  <si>
    <t>SU8610250121</t>
  </si>
  <si>
    <t>SU7120250124</t>
  </si>
  <si>
    <t>SU8820250125</t>
  </si>
  <si>
    <t>BK8520214298</t>
  </si>
  <si>
    <t>SU8920214296</t>
  </si>
  <si>
    <t>DA8520214299</t>
  </si>
  <si>
    <t>DA6820214297</t>
  </si>
  <si>
    <t>SU9710252850</t>
  </si>
  <si>
    <t>BK8620252849</t>
  </si>
  <si>
    <t>BK8520252851</t>
  </si>
  <si>
    <t>BK8810252852</t>
  </si>
  <si>
    <t>BK9320252848</t>
  </si>
  <si>
    <t>BH8120256412</t>
  </si>
  <si>
    <t>BK9120252847</t>
  </si>
  <si>
    <t>BI9220261510</t>
  </si>
  <si>
    <t>MA8320261505</t>
  </si>
  <si>
    <t>BI7320261508</t>
  </si>
  <si>
    <t>MA8720261504</t>
  </si>
  <si>
    <t>BI8620261506</t>
  </si>
  <si>
    <t>BI9920261512</t>
  </si>
  <si>
    <t>BI7120261507</t>
  </si>
  <si>
    <t>DA8620261509</t>
  </si>
  <si>
    <t>BI9420261511</t>
  </si>
  <si>
    <t>BI9910273699</t>
  </si>
  <si>
    <t>BO9320273700</t>
  </si>
  <si>
    <t>SH6820254034</t>
  </si>
  <si>
    <t>SH7620254033</t>
  </si>
  <si>
    <t>BH8720283252</t>
  </si>
  <si>
    <t>UP8320233538</t>
  </si>
  <si>
    <t>BH6620233542</t>
  </si>
  <si>
    <t>TH9720216309</t>
  </si>
  <si>
    <t>KH9820216307</t>
  </si>
  <si>
    <t>NE9520216308</t>
  </si>
  <si>
    <t>SH7020233540</t>
  </si>
  <si>
    <t>SI6520233544</t>
  </si>
  <si>
    <t>DH8520233543</t>
  </si>
  <si>
    <t>SH7020233539</t>
  </si>
  <si>
    <t>DH9120233545</t>
  </si>
  <si>
    <t>DA7520233541</t>
  </si>
  <si>
    <t>PA8310233537</t>
  </si>
  <si>
    <t>BO0120210120</t>
  </si>
  <si>
    <t>BK2220267440</t>
  </si>
  <si>
    <t>DA7120241561</t>
  </si>
  <si>
    <t>BH9220210122</t>
  </si>
  <si>
    <t>BK8220210123</t>
  </si>
  <si>
    <t>BA8920267238</t>
  </si>
  <si>
    <t>SU7120241062</t>
  </si>
  <si>
    <t>PA7720241056</t>
  </si>
  <si>
    <t>SU8220241060</t>
  </si>
  <si>
    <t>PA8410228453</t>
  </si>
  <si>
    <t>TA9120268028</t>
  </si>
  <si>
    <t>KA0320268024</t>
  </si>
  <si>
    <t>NA9620268022</t>
  </si>
  <si>
    <t>CH8320268021</t>
  </si>
  <si>
    <t>TA9620268025</t>
  </si>
  <si>
    <t>TH9420268023</t>
  </si>
  <si>
    <t>BK9620217046</t>
  </si>
  <si>
    <t>NE6320217044</t>
  </si>
  <si>
    <t>BK7120217047</t>
  </si>
  <si>
    <t>GU9020217048</t>
  </si>
  <si>
    <t>BK6720217045</t>
  </si>
  <si>
    <t>BH0020248500</t>
  </si>
  <si>
    <t>SU2220250131</t>
  </si>
  <si>
    <t>BA0420228614</t>
  </si>
  <si>
    <t>KA8720228608</t>
  </si>
  <si>
    <t>CH9120228612</t>
  </si>
  <si>
    <t>NE7720228606</t>
  </si>
  <si>
    <t>BH9920228610</t>
  </si>
  <si>
    <t>KU9520228617</t>
  </si>
  <si>
    <t>SU8820250127</t>
  </si>
  <si>
    <t>SU9820250132</t>
  </si>
  <si>
    <t>SU8420250128</t>
  </si>
  <si>
    <t>SU7820250129</t>
  </si>
  <si>
    <t>RO2220250130</t>
  </si>
  <si>
    <t>BK8520228618</t>
  </si>
  <si>
    <t>NE0220228609</t>
  </si>
  <si>
    <t>CH8620228607</t>
  </si>
  <si>
    <t>KU9920228613</t>
  </si>
  <si>
    <t>MA9720228616</t>
  </si>
  <si>
    <t>CH9720228611</t>
  </si>
  <si>
    <t>OL9220221256</t>
  </si>
  <si>
    <t>DH8120241061</t>
  </si>
  <si>
    <t>PA9320241057</t>
  </si>
  <si>
    <t>OL9510221261</t>
  </si>
  <si>
    <t>CH7720241064</t>
  </si>
  <si>
    <t>PA6320241059</t>
  </si>
  <si>
    <t>PA6620241058</t>
  </si>
  <si>
    <t>DH6920241063</t>
  </si>
  <si>
    <t>PA9120221264</t>
  </si>
  <si>
    <t>PA8720221263</t>
  </si>
  <si>
    <t>RA8220221259</t>
  </si>
  <si>
    <t>BA8520221260</t>
  </si>
  <si>
    <t>CH9520221268</t>
  </si>
  <si>
    <t>CH9520221267</t>
  </si>
  <si>
    <t>OL9520221265</t>
  </si>
  <si>
    <t>CH0110221269</t>
  </si>
  <si>
    <t>RA8920268030</t>
  </si>
  <si>
    <t>MA8520268031</t>
  </si>
  <si>
    <t>AD9010209893</t>
  </si>
  <si>
    <t>SH9220209892</t>
  </si>
  <si>
    <t>SA9820219716</t>
  </si>
  <si>
    <t>BK8810213169</t>
  </si>
  <si>
    <t>BK9520211716</t>
  </si>
  <si>
    <t>BK7110211713</t>
  </si>
  <si>
    <t>BK6910211711</t>
  </si>
  <si>
    <t>BK7410211715</t>
  </si>
  <si>
    <t>BK9510211712</t>
  </si>
  <si>
    <t>BK7710211714</t>
  </si>
  <si>
    <t>BH0010213171</t>
  </si>
  <si>
    <t>BA6820213173</t>
  </si>
  <si>
    <t>BO9810213172</t>
  </si>
  <si>
    <t>BU7310213170</t>
  </si>
  <si>
    <t>SI7320256413</t>
  </si>
  <si>
    <t>TH9620273731</t>
  </si>
  <si>
    <t>SA8120273730</t>
  </si>
  <si>
    <t>SU9120283257</t>
  </si>
  <si>
    <t>SA9020273729</t>
  </si>
  <si>
    <t>TH9610273732</t>
  </si>
  <si>
    <t>BK9220273733</t>
  </si>
  <si>
    <t>BK8710283251</t>
  </si>
  <si>
    <t>KA9510220916</t>
  </si>
  <si>
    <t>TI8910220914</t>
  </si>
  <si>
    <t>SU9810220915</t>
  </si>
  <si>
    <t>TA0210218846</t>
  </si>
  <si>
    <t>TA0210218847</t>
  </si>
  <si>
    <t>AC9610218849</t>
  </si>
  <si>
    <t>KH9610218850</t>
  </si>
  <si>
    <t>SI8910218848</t>
  </si>
  <si>
    <t>BA9520219717</t>
  </si>
  <si>
    <t>PH9610219718</t>
  </si>
  <si>
    <t>BH8920283255</t>
  </si>
  <si>
    <t>BK7720283258</t>
  </si>
  <si>
    <t>SI8420283256</t>
  </si>
  <si>
    <t>BK8310283253</t>
  </si>
  <si>
    <t>KA7310283259</t>
  </si>
  <si>
    <t>BA9020283260</t>
  </si>
  <si>
    <t>BK8510283254</t>
  </si>
  <si>
    <t>GT9720216648</t>
  </si>
  <si>
    <t>BK0120216646</t>
  </si>
  <si>
    <t>GT9920216647</t>
  </si>
  <si>
    <t>RO0110209826</t>
  </si>
  <si>
    <t>RO7910209828</t>
  </si>
  <si>
    <t>RO9720209827</t>
  </si>
  <si>
    <t>RO7220209825</t>
  </si>
  <si>
    <t>SA7720216649</t>
  </si>
  <si>
    <t>NE9920216650</t>
  </si>
  <si>
    <t>DH8220233546</t>
  </si>
  <si>
    <t>DH0120233551</t>
  </si>
  <si>
    <t>PA9320215876</t>
  </si>
  <si>
    <t>GT7420215878</t>
  </si>
  <si>
    <t>GI6920233549</t>
  </si>
  <si>
    <t>SI8110233554</t>
  </si>
  <si>
    <t>BH9320215875</t>
  </si>
  <si>
    <t>TH9120215877</t>
  </si>
  <si>
    <t>MI6720233548</t>
  </si>
  <si>
    <t>SI7110233552</t>
  </si>
  <si>
    <t>KU9420238239</t>
  </si>
  <si>
    <t>BH7820238240</t>
  </si>
  <si>
    <t>CH7220233550</t>
  </si>
  <si>
    <t>KU9320238238</t>
  </si>
  <si>
    <t>KU7520238242</t>
  </si>
  <si>
    <t>KU0320238241</t>
  </si>
  <si>
    <t>B.7210238237</t>
  </si>
  <si>
    <t>KU9720236063</t>
  </si>
  <si>
    <t>GU7620210126</t>
  </si>
  <si>
    <t>BH9420210121</t>
  </si>
  <si>
    <t>GH9820210125</t>
  </si>
  <si>
    <t>CH0020268940</t>
  </si>
  <si>
    <t>CH9020268944</t>
  </si>
  <si>
    <t>NE8920213586</t>
  </si>
  <si>
    <t>NE9710213582</t>
  </si>
  <si>
    <t>NE8010213585</t>
  </si>
  <si>
    <t>NE8820213583</t>
  </si>
  <si>
    <t>KC0520213589</t>
  </si>
  <si>
    <t>PR8720210129</t>
  </si>
  <si>
    <t>BI9020210128</t>
  </si>
  <si>
    <t>SH7920267449</t>
  </si>
  <si>
    <t>BK9620267450</t>
  </si>
  <si>
    <t>OL9520234706</t>
  </si>
  <si>
    <t>GC9520234709</t>
  </si>
  <si>
    <t>KA8320234712</t>
  </si>
  <si>
    <t>NE9120216283</t>
  </si>
  <si>
    <t>KH2120221244</t>
  </si>
  <si>
    <t>TH8020268032</t>
  </si>
  <si>
    <t>MA9610228625</t>
  </si>
  <si>
    <t>MA8920228626</t>
  </si>
  <si>
    <t>MA9310228623</t>
  </si>
  <si>
    <t>MA9220228627</t>
  </si>
  <si>
    <t>MA6610228621</t>
  </si>
  <si>
    <t>MA6010228622</t>
  </si>
  <si>
    <t>MA9010228619</t>
  </si>
  <si>
    <t>MA9210228624</t>
  </si>
  <si>
    <t>MA7210228620</t>
  </si>
  <si>
    <t>SH9920268035</t>
  </si>
  <si>
    <t>NE8920272608</t>
  </si>
  <si>
    <t>MA9220218853</t>
  </si>
  <si>
    <t>CH9420218851</t>
  </si>
  <si>
    <t>PO9420218852</t>
  </si>
  <si>
    <t>BK8720283264</t>
  </si>
  <si>
    <t>KH8520283261</t>
  </si>
  <si>
    <t>BK8520283270</t>
  </si>
  <si>
    <t>BK9910283267</t>
  </si>
  <si>
    <t>BK8110283262</t>
  </si>
  <si>
    <t>BK9210283268</t>
  </si>
  <si>
    <t>BK7320283265</t>
  </si>
  <si>
    <t>BK8520283269</t>
  </si>
  <si>
    <t>KA8720283266</t>
  </si>
  <si>
    <t>BK9320283263</t>
  </si>
  <si>
    <t>MA9720209831</t>
  </si>
  <si>
    <t>GH8810209833</t>
  </si>
  <si>
    <t>CH7620209832</t>
  </si>
  <si>
    <t>GH0210209830</t>
  </si>
  <si>
    <t>KU0220216651</t>
  </si>
  <si>
    <t>GU7720216655</t>
  </si>
  <si>
    <t>CH7920216653</t>
  </si>
  <si>
    <t>MA0220216652</t>
  </si>
  <si>
    <t>GU9420216654</t>
  </si>
  <si>
    <t>TI6720215882</t>
  </si>
  <si>
    <t>SA9320215880</t>
  </si>
  <si>
    <t>DA9320215879</t>
  </si>
  <si>
    <t>TI7720215881</t>
  </si>
  <si>
    <t>TI8620215883</t>
  </si>
  <si>
    <t>MA9920236065</t>
  </si>
  <si>
    <t>BA7720236069</t>
  </si>
  <si>
    <t>RA9420236067</t>
  </si>
  <si>
    <t>BI8520210131</t>
  </si>
  <si>
    <t>RA8120210130</t>
  </si>
  <si>
    <t>BK6620254315</t>
  </si>
  <si>
    <t>SU7720254307</t>
  </si>
  <si>
    <t>AC9510254309</t>
  </si>
  <si>
    <t>PA8110254313</t>
  </si>
  <si>
    <t>BI7110254311</t>
  </si>
  <si>
    <t>BA6610254317</t>
  </si>
  <si>
    <t>BA6620254305</t>
  </si>
  <si>
    <t>B.6610254314</t>
  </si>
  <si>
    <t>PA6620254316</t>
  </si>
  <si>
    <t>B.7610254312</t>
  </si>
  <si>
    <t>BA9210254308</t>
  </si>
  <si>
    <t>TA9110254310</t>
  </si>
  <si>
    <t>CH1020268949</t>
  </si>
  <si>
    <t>CH8410268952</t>
  </si>
  <si>
    <t>SA0020213587</t>
  </si>
  <si>
    <t>SA0020213588</t>
  </si>
  <si>
    <t>RA6820210127</t>
  </si>
  <si>
    <t>DA8720213590</t>
  </si>
  <si>
    <t>CH9120274101</t>
  </si>
  <si>
    <t>BI9520210134</t>
  </si>
  <si>
    <t>PA8520216314</t>
  </si>
  <si>
    <t>KU9720216312</t>
  </si>
  <si>
    <t>KH9010254323</t>
  </si>
  <si>
    <t>CH9720254325</t>
  </si>
  <si>
    <t>DH0110262422</t>
  </si>
  <si>
    <t>DH8310266062</t>
  </si>
  <si>
    <t>DH9610262431</t>
  </si>
  <si>
    <t>BU0010262420</t>
  </si>
  <si>
    <t>DH8210266060</t>
  </si>
  <si>
    <t>DH9510262429</t>
  </si>
  <si>
    <t>BU9910266063</t>
  </si>
  <si>
    <t>DH9310262426</t>
  </si>
  <si>
    <t>DH9520262417</t>
  </si>
  <si>
    <t>DH9510262432</t>
  </si>
  <si>
    <t>BU6910262435</t>
  </si>
  <si>
    <t>DH6220262423</t>
  </si>
  <si>
    <t>BU8610266061</t>
  </si>
  <si>
    <t>DH9510262430</t>
  </si>
  <si>
    <t>DH6410262421</t>
  </si>
  <si>
    <t>BU9610262433</t>
  </si>
  <si>
    <t>DH6910262424</t>
  </si>
  <si>
    <t>DH9710266058</t>
  </si>
  <si>
    <t>DH8410262427</t>
  </si>
  <si>
    <t>BU6320262419</t>
  </si>
  <si>
    <t>BU9320262425</t>
  </si>
  <si>
    <t>DH9810262428</t>
  </si>
  <si>
    <t>DH9110266059</t>
  </si>
  <si>
    <t>BU0110262434</t>
  </si>
  <si>
    <t>NE9710220060</t>
  </si>
  <si>
    <t>OL9220220062</t>
  </si>
  <si>
    <t>GI9520220063</t>
  </si>
  <si>
    <t>RA8120220061</t>
  </si>
  <si>
    <t>B.6720254318</t>
  </si>
  <si>
    <t>KH9520254321</t>
  </si>
  <si>
    <t>CH8220254319</t>
  </si>
  <si>
    <t>JO0010254326</t>
  </si>
  <si>
    <t>RA8610254320</t>
  </si>
  <si>
    <t>JO9010254324</t>
  </si>
  <si>
    <t>KH9810254322</t>
  </si>
  <si>
    <t>KU0120216313</t>
  </si>
  <si>
    <t>NE8420234715</t>
  </si>
  <si>
    <t>DH9910234611</t>
  </si>
  <si>
    <t>BI8820213179</t>
  </si>
  <si>
    <t>BK7320213178</t>
  </si>
  <si>
    <t>CH8510219375</t>
  </si>
  <si>
    <t>SH6820213176</t>
  </si>
  <si>
    <t>BK7810213177</t>
  </si>
  <si>
    <t>BK8520213174</t>
  </si>
  <si>
    <t>SH6210213175</t>
  </si>
  <si>
    <t>NE0010218529</t>
  </si>
  <si>
    <t>NE9720218526</t>
  </si>
  <si>
    <t>BK8720218522</t>
  </si>
  <si>
    <t>KA9720218530</t>
  </si>
  <si>
    <t>GH9520218534</t>
  </si>
  <si>
    <t>KH7420218525</t>
  </si>
  <si>
    <t>TA9010218527</t>
  </si>
  <si>
    <t>SU0010218528</t>
  </si>
  <si>
    <t>TH9820218523</t>
  </si>
  <si>
    <t>NE9220218839</t>
  </si>
  <si>
    <t>LA9920218826</t>
  </si>
  <si>
    <t>PU8620218535</t>
  </si>
  <si>
    <t>TH9220218524</t>
  </si>
  <si>
    <t>TH9320218822</t>
  </si>
  <si>
    <t>CH9520218825</t>
  </si>
  <si>
    <t>CH9120218532</t>
  </si>
  <si>
    <t>CH9820218531</t>
  </si>
  <si>
    <t>KH8520218539</t>
  </si>
  <si>
    <t>SH9920218547</t>
  </si>
  <si>
    <t>NE0220218540</t>
  </si>
  <si>
    <t>TA9820218838</t>
  </si>
  <si>
    <t>NE8620218545</t>
  </si>
  <si>
    <t>GA6720218537</t>
  </si>
  <si>
    <t>SA8320218542</t>
  </si>
  <si>
    <t>CH9820218544</t>
  </si>
  <si>
    <t>TH8720218842</t>
  </si>
  <si>
    <t>PA9510218536</t>
  </si>
  <si>
    <t>NE9620218543</t>
  </si>
  <si>
    <t>LA7820218841</t>
  </si>
  <si>
    <t>SI9520218840</t>
  </si>
  <si>
    <t>PA9710218823</t>
  </si>
  <si>
    <t>TH9820218538</t>
  </si>
  <si>
    <t>PA9920218546</t>
  </si>
  <si>
    <t>TA9620218541</t>
  </si>
  <si>
    <t>GA9320218845</t>
  </si>
  <si>
    <t>RA9420218844</t>
  </si>
  <si>
    <t>BC9220218843</t>
  </si>
  <si>
    <t>AD0020218821</t>
  </si>
  <si>
    <t>RA0220218835</t>
  </si>
  <si>
    <t>TA8810218833</t>
  </si>
  <si>
    <t>PU9120218832</t>
  </si>
  <si>
    <t>TH9920218831</t>
  </si>
  <si>
    <t>MI9320218824</t>
  </si>
  <si>
    <t>PU8820218827</t>
  </si>
  <si>
    <t>BU9620218828</t>
  </si>
  <si>
    <t>LA8920218830</t>
  </si>
  <si>
    <t>PU9420218829</t>
  </si>
  <si>
    <t>BU9520218837</t>
  </si>
  <si>
    <t>BO9120218836</t>
  </si>
  <si>
    <t>BI7620218834</t>
  </si>
  <si>
    <t>GU0420216659</t>
  </si>
  <si>
    <t>GH8710209835</t>
  </si>
  <si>
    <t>GH8220209836</t>
  </si>
  <si>
    <t>GH8120209834</t>
  </si>
  <si>
    <t>GU8920216656</t>
  </si>
  <si>
    <t>GU8920216657</t>
  </si>
  <si>
    <t>GU8820216658</t>
  </si>
  <si>
    <t>CH8710233561</t>
  </si>
  <si>
    <t>DH9110233556</t>
  </si>
  <si>
    <t>MA8120216310</t>
  </si>
  <si>
    <t>BK9020215888</t>
  </si>
  <si>
    <t>LA9420215886</t>
  </si>
  <si>
    <t>TI8920215884</t>
  </si>
  <si>
    <t>DH6910233559</t>
  </si>
  <si>
    <t>BK9420215887</t>
  </si>
  <si>
    <t>LA6720215885</t>
  </si>
  <si>
    <t>DH9410233558</t>
  </si>
  <si>
    <t>CH7910233560</t>
  </si>
  <si>
    <t>DH9610233555</t>
  </si>
  <si>
    <t>BI7820210136</t>
  </si>
  <si>
    <t>GA9520210135</t>
  </si>
  <si>
    <t>CH0210268955</t>
  </si>
  <si>
    <t>CH8810268958</t>
  </si>
  <si>
    <t>BI7820210133</t>
  </si>
  <si>
    <t>DA9620241069</t>
  </si>
  <si>
    <t>LU0420241557</t>
  </si>
  <si>
    <t>CH9420274100</t>
  </si>
  <si>
    <t>DA8520241071</t>
  </si>
  <si>
    <t>SH6720241075</t>
  </si>
  <si>
    <t>MA9420216316</t>
  </si>
  <si>
    <t>RA8920216318</t>
  </si>
  <si>
    <t>CH9020274102</t>
  </si>
  <si>
    <t>DA7920241074</t>
  </si>
  <si>
    <t>DA0320241078</t>
  </si>
  <si>
    <t>NE8320241070</t>
  </si>
  <si>
    <t>GI8420220064</t>
  </si>
  <si>
    <t>PO8720220066</t>
  </si>
  <si>
    <t>RA9020220065</t>
  </si>
  <si>
    <t>PO9310220067</t>
  </si>
  <si>
    <t>GH6820209841</t>
  </si>
  <si>
    <t>GH6820209842</t>
  </si>
  <si>
    <t>RA9420209840</t>
  </si>
  <si>
    <t>GH9210209838</t>
  </si>
  <si>
    <t>DA7220241066</t>
  </si>
  <si>
    <t>TI9520241076</t>
  </si>
  <si>
    <t>TI9620241072</t>
  </si>
  <si>
    <t>TI7220241077</t>
  </si>
  <si>
    <t>TI9520241073</t>
  </si>
  <si>
    <t>KU9520216315</t>
  </si>
  <si>
    <t>GU8220216319</t>
  </si>
  <si>
    <t>MA8120216317</t>
  </si>
  <si>
    <t>BH8720256414</t>
  </si>
  <si>
    <t>KH6820213182</t>
  </si>
  <si>
    <t>DA6420213180</t>
  </si>
  <si>
    <t>OL6520213181</t>
  </si>
  <si>
    <t>KA7410278688</t>
  </si>
  <si>
    <t>KH8510278691</t>
  </si>
  <si>
    <t>PA7710278690</t>
  </si>
  <si>
    <t>PA0010278689</t>
  </si>
  <si>
    <t>YA8820219503</t>
  </si>
  <si>
    <t>BH8310221093</t>
  </si>
  <si>
    <t>LA9910218858</t>
  </si>
  <si>
    <t>TA0210218854</t>
  </si>
  <si>
    <t>TA0110218856</t>
  </si>
  <si>
    <t>BK8110213186</t>
  </si>
  <si>
    <t>BA9810213188</t>
  </si>
  <si>
    <t>TH7120213184</t>
  </si>
  <si>
    <t>RO8810218859</t>
  </si>
  <si>
    <t>SH7820213187</t>
  </si>
  <si>
    <t>SU8210213189</t>
  </si>
  <si>
    <t>BK9310213185</t>
  </si>
  <si>
    <t>SH5920213183</t>
  </si>
  <si>
    <t>LA9910218855</t>
  </si>
  <si>
    <t>TA9210218857</t>
  </si>
  <si>
    <t>PU9320270581</t>
  </si>
  <si>
    <t>RO9620270578</t>
  </si>
  <si>
    <t>PO7420270580</t>
  </si>
  <si>
    <t>PU9520270579</t>
  </si>
  <si>
    <t>DA5520217409</t>
  </si>
  <si>
    <t>YA9320216663</t>
  </si>
  <si>
    <t>GU9220216661</t>
  </si>
  <si>
    <t>GU0220216662</t>
  </si>
  <si>
    <t>GU9220216660</t>
  </si>
  <si>
    <t>AA9020216665</t>
  </si>
  <si>
    <t>YA9410216664</t>
  </si>
  <si>
    <t>KU0120206416</t>
  </si>
  <si>
    <t>MA9820206419</t>
  </si>
  <si>
    <t>MA9920206418</t>
  </si>
  <si>
    <t>KU9120206420</t>
  </si>
  <si>
    <t>MA9920206415</t>
  </si>
  <si>
    <t>GA8220206417</t>
  </si>
  <si>
    <t>DH9110233565</t>
  </si>
  <si>
    <t>DH0010233569</t>
  </si>
  <si>
    <t>PA7020215890</t>
  </si>
  <si>
    <t>PA8620215892</t>
  </si>
  <si>
    <t>DH6310233563</t>
  </si>
  <si>
    <t>DH9110233568</t>
  </si>
  <si>
    <t>KH8220215889</t>
  </si>
  <si>
    <t>PA6420215891</t>
  </si>
  <si>
    <t>PA8820215893</t>
  </si>
  <si>
    <t>DH8110233567</t>
  </si>
  <si>
    <t>DH8110233562</t>
  </si>
  <si>
    <t>DH8110233571</t>
  </si>
  <si>
    <t>CH7610233564</t>
  </si>
  <si>
    <t>DH6610233570</t>
  </si>
  <si>
    <t>DH0110233566</t>
  </si>
  <si>
    <t>BH9720236076</t>
  </si>
  <si>
    <t>BA7120236074</t>
  </si>
  <si>
    <t>CH8220268968</t>
  </si>
  <si>
    <t>CH7620268963</t>
  </si>
  <si>
    <t>BA5920213604</t>
  </si>
  <si>
    <t>BH9120213595</t>
  </si>
  <si>
    <t>SO8020213594</t>
  </si>
  <si>
    <t>GU9320210139</t>
  </si>
  <si>
    <t>SH6320213601</t>
  </si>
  <si>
    <t>NE0310213592</t>
  </si>
  <si>
    <t>SU8710213598</t>
  </si>
  <si>
    <t>SO6720213593</t>
  </si>
  <si>
    <t>TH8520213608</t>
  </si>
  <si>
    <t>NE2210213599</t>
  </si>
  <si>
    <t>NE8710213591</t>
  </si>
  <si>
    <t>NE7520213605</t>
  </si>
  <si>
    <t>NE9920213596</t>
  </si>
  <si>
    <t>CH7220216322</t>
  </si>
  <si>
    <t>GU7920216324</t>
  </si>
  <si>
    <t>CH9720216320</t>
  </si>
  <si>
    <t>GU9320210142</t>
  </si>
  <si>
    <t>GH0020209843</t>
  </si>
  <si>
    <t>GH0310209845</t>
  </si>
  <si>
    <t>GH9120209844</t>
  </si>
  <si>
    <t>CH9420216321</t>
  </si>
  <si>
    <t>GU7020216323</t>
  </si>
  <si>
    <t>CH9420216325</t>
  </si>
  <si>
    <t>CH0120254330</t>
  </si>
  <si>
    <t>B.9110254328</t>
  </si>
  <si>
    <t>AE8120254332</t>
  </si>
  <si>
    <t>MA8220254329</t>
  </si>
  <si>
    <t>CH8310254327</t>
  </si>
  <si>
    <t>BH9720254331</t>
  </si>
  <si>
    <t>PA8420213190</t>
  </si>
  <si>
    <t>TH9220213193</t>
  </si>
  <si>
    <t>BU0220274955</t>
  </si>
  <si>
    <t>SU7410213192</t>
  </si>
  <si>
    <t>SU9020213194</t>
  </si>
  <si>
    <t>JU8620219722</t>
  </si>
  <si>
    <t>SU9510219719</t>
  </si>
  <si>
    <t>JU9820219723</t>
  </si>
  <si>
    <t>KA9220219721</t>
  </si>
  <si>
    <t>DA9420219720</t>
  </si>
  <si>
    <t>PU8220270587</t>
  </si>
  <si>
    <t>PU8720270586</t>
  </si>
  <si>
    <t>RO8920270582</t>
  </si>
  <si>
    <t>PU8320270583</t>
  </si>
  <si>
    <t>PU8210270584</t>
  </si>
  <si>
    <t>PU9610270585</t>
  </si>
  <si>
    <t>PU0110270590</t>
  </si>
  <si>
    <t>PU8720270588</t>
  </si>
  <si>
    <t>PU9210270589</t>
  </si>
  <si>
    <t>RA8020215894</t>
  </si>
  <si>
    <t>PA8310233536</t>
  </si>
  <si>
    <t>GU8620210141</t>
  </si>
  <si>
    <t>GU6820210140</t>
  </si>
  <si>
    <t>GU8120206638</t>
  </si>
  <si>
    <t>GU7420206636</t>
  </si>
  <si>
    <t>GU7320206634</t>
  </si>
  <si>
    <t>GU8020206421</t>
  </si>
  <si>
    <t>GU7120206637</t>
  </si>
  <si>
    <t>GU9020206635</t>
  </si>
  <si>
    <t>GU7820206633</t>
  </si>
  <si>
    <t>BH6520213612</t>
  </si>
  <si>
    <t>GC9310247076</t>
  </si>
  <si>
    <t>NE8020213611</t>
  </si>
  <si>
    <t>NE0010213603</t>
  </si>
  <si>
    <t>BH8510247074</t>
  </si>
  <si>
    <t>BH7410247075</t>
  </si>
  <si>
    <t>NE9520213610</t>
  </si>
  <si>
    <t>DA7210247073</t>
  </si>
  <si>
    <t>RA9020213613</t>
  </si>
  <si>
    <t>PA7920247071</t>
  </si>
  <si>
    <t>KA8120241084</t>
  </si>
  <si>
    <t>CH9010241100</t>
  </si>
  <si>
    <t>SA7220241080</t>
  </si>
  <si>
    <t>SA6720241088</t>
  </si>
  <si>
    <t>SA8020241093</t>
  </si>
  <si>
    <t>SA9120241087</t>
  </si>
  <si>
    <t>SA8320241092</t>
  </si>
  <si>
    <t>SA8820241096</t>
  </si>
  <si>
    <t>CH9120241083</t>
  </si>
  <si>
    <t>SA9620241085</t>
  </si>
  <si>
    <t>CH8620241089</t>
  </si>
  <si>
    <t>SA7620241094</t>
  </si>
  <si>
    <t>SA6720241081</t>
  </si>
  <si>
    <t>DA8020260612</t>
  </si>
  <si>
    <t>SA7020241082</t>
  </si>
  <si>
    <t>CH8820241095</t>
  </si>
  <si>
    <t>SA7220241086</t>
  </si>
  <si>
    <t>CH7220241091</t>
  </si>
  <si>
    <t>CH9610254336</t>
  </si>
  <si>
    <t>PR9220254334</t>
  </si>
  <si>
    <t>B.7620254338</t>
  </si>
  <si>
    <t>CH9820254335</t>
  </si>
  <si>
    <t>CH8620254333</t>
  </si>
  <si>
    <t>B.7620254337</t>
  </si>
  <si>
    <t>SA7920241097</t>
  </si>
  <si>
    <t>GU6420210146</t>
  </si>
  <si>
    <t>CH9720221276</t>
  </si>
  <si>
    <t>CH0020221275</t>
  </si>
  <si>
    <t>GU9620210147</t>
  </si>
  <si>
    <t>BI8110278696</t>
  </si>
  <si>
    <t>BI7810278693</t>
  </si>
  <si>
    <t>BI9710278700</t>
  </si>
  <si>
    <t>BI9710278698</t>
  </si>
  <si>
    <t>SA8220241098</t>
  </si>
  <si>
    <t>BI8010278692</t>
  </si>
  <si>
    <t>BI9110278697</t>
  </si>
  <si>
    <t>BI9010278694</t>
  </si>
  <si>
    <t>BI0010278701</t>
  </si>
  <si>
    <t>PA0110270591</t>
  </si>
  <si>
    <t>PA7410270592</t>
  </si>
  <si>
    <t>GH9710270594</t>
  </si>
  <si>
    <t>SA8620241099</t>
  </si>
  <si>
    <t>PA7510270595</t>
  </si>
  <si>
    <t>BH9220182178</t>
  </si>
  <si>
    <t>SH7110274960</t>
  </si>
  <si>
    <t>SI8410274959</t>
  </si>
  <si>
    <t>BK7710274961</t>
  </si>
  <si>
    <t>BK7220274958</t>
  </si>
  <si>
    <t>BK9010274957</t>
  </si>
  <si>
    <t>BI8820274956</t>
  </si>
  <si>
    <t>BA6620254303</t>
  </si>
  <si>
    <t>BA7110254306</t>
  </si>
  <si>
    <t>BK7120247077</t>
  </si>
  <si>
    <t>BK8320247078</t>
  </si>
  <si>
    <t>GU8420210145</t>
  </si>
  <si>
    <t>BH7820213602</t>
  </si>
  <si>
    <t>BK8110247081</t>
  </si>
  <si>
    <t>CH9420264002</t>
  </si>
  <si>
    <t>GH0020209851</t>
  </si>
  <si>
    <t>GH6720209847</t>
  </si>
  <si>
    <t>PO6720209852</t>
  </si>
  <si>
    <t>BH9610278704</t>
  </si>
  <si>
    <t>BH7220278702</t>
  </si>
  <si>
    <t>BH6620278711</t>
  </si>
  <si>
    <t>BH6410278707</t>
  </si>
  <si>
    <t>BH0110278709</t>
  </si>
  <si>
    <t>GH8220209848</t>
  </si>
  <si>
    <t>GH0120209850</t>
  </si>
  <si>
    <t>CH2010209849</t>
  </si>
  <si>
    <t>BH9810278712</t>
  </si>
  <si>
    <t>BH7210278703</t>
  </si>
  <si>
    <t>BH0420278706</t>
  </si>
  <si>
    <t>BH6610278710</t>
  </si>
  <si>
    <t>BH0010278708</t>
  </si>
  <si>
    <t>SH9420264003</t>
  </si>
  <si>
    <t>TI2220267444</t>
  </si>
  <si>
    <t>LO8220213772</t>
  </si>
  <si>
    <t>PA9010247084</t>
  </si>
  <si>
    <t>BK8820247082</t>
  </si>
  <si>
    <t>PA9220247083</t>
  </si>
  <si>
    <t>BK0120247087</t>
  </si>
  <si>
    <t>KH8320274967</t>
  </si>
  <si>
    <t>BK5520274965</t>
  </si>
  <si>
    <t>SH9510274963</t>
  </si>
  <si>
    <t>TH9520273787</t>
  </si>
  <si>
    <t>SU9420273785</t>
  </si>
  <si>
    <t>PA0210270598</t>
  </si>
  <si>
    <t>PA0010270597</t>
  </si>
  <si>
    <t>PA9720270599</t>
  </si>
  <si>
    <t>SU7410270600</t>
  </si>
  <si>
    <t>SH9220273786</t>
  </si>
  <si>
    <t>AJ0020273788</t>
  </si>
  <si>
    <t>BH9520273784</t>
  </si>
  <si>
    <t>GU8620206639</t>
  </si>
  <si>
    <t>GU7820206641</t>
  </si>
  <si>
    <t>GU6620206643</t>
  </si>
  <si>
    <t>RA8020206645</t>
  </si>
  <si>
    <t>TH7720206644</t>
  </si>
  <si>
    <t>GU6420206642</t>
  </si>
  <si>
    <t>GU6820206640</t>
  </si>
  <si>
    <t>CH7720274962</t>
  </si>
  <si>
    <t>BK0110274964</t>
  </si>
  <si>
    <t>BU5820274966</t>
  </si>
  <si>
    <t>KA7710274968</t>
  </si>
  <si>
    <t>RA0120206651</t>
  </si>
  <si>
    <t>CH8320264162</t>
  </si>
  <si>
    <t>BK8220247089</t>
  </si>
  <si>
    <t>BU0220274969</t>
  </si>
  <si>
    <t>BK7820274973</t>
  </si>
  <si>
    <t>OL0420274971</t>
  </si>
  <si>
    <t>BI8710278713</t>
  </si>
  <si>
    <t>BI9710278714</t>
  </si>
  <si>
    <t>BI9410278718</t>
  </si>
  <si>
    <t>BI7610278719</t>
  </si>
  <si>
    <t>BI9810278720</t>
  </si>
  <si>
    <t>BI7810278716</t>
  </si>
  <si>
    <t>BI8010278715</t>
  </si>
  <si>
    <t>BI7510278717</t>
  </si>
  <si>
    <t>KH0120206647</t>
  </si>
  <si>
    <t>BI9920206649</t>
  </si>
  <si>
    <t>TH0020206646</t>
  </si>
  <si>
    <t>GA0320206650</t>
  </si>
  <si>
    <t>GA9620206648</t>
  </si>
  <si>
    <t>NE8810274974</t>
  </si>
  <si>
    <t>TH0120274972</t>
  </si>
  <si>
    <t>TH9420274970</t>
  </si>
  <si>
    <t>BH8210228452</t>
  </si>
  <si>
    <t>NE9310228383</t>
  </si>
  <si>
    <t>BO9720245962</t>
  </si>
  <si>
    <t>NA8120228384</t>
  </si>
  <si>
    <t>NA7610228385</t>
  </si>
  <si>
    <t>SI8420228386</t>
  </si>
  <si>
    <t>DH8810228387</t>
  </si>
  <si>
    <t>LU9810228388</t>
  </si>
  <si>
    <t>SA8820228389</t>
  </si>
  <si>
    <t>TH8110228390</t>
  </si>
  <si>
    <t>AA0120202663</t>
  </si>
  <si>
    <t>AA9020201127</t>
  </si>
  <si>
    <t>AA9220201128</t>
  </si>
  <si>
    <t>AA9320198067</t>
  </si>
  <si>
    <t>AA9810250567</t>
  </si>
  <si>
    <t>AA9920196278</t>
  </si>
  <si>
    <t>AC0020218124</t>
  </si>
  <si>
    <t>AC9110227896</t>
  </si>
  <si>
    <t>AC9510198354</t>
  </si>
  <si>
    <t>AC9820196644</t>
  </si>
  <si>
    <t>AC9920199901</t>
  </si>
  <si>
    <t>AD0110198675</t>
  </si>
  <si>
    <t>AD6220196705</t>
  </si>
  <si>
    <t>AD7120206842</t>
  </si>
  <si>
    <t>AD7330224765</t>
  </si>
  <si>
    <t>AD7420229157</t>
  </si>
  <si>
    <t>AD7810241295</t>
  </si>
  <si>
    <t>AD8820241215</t>
  </si>
  <si>
    <t>AD9120204386</t>
  </si>
  <si>
    <t>AD9220196690</t>
  </si>
  <si>
    <t>AD9410202913</t>
  </si>
  <si>
    <t>AD9420198644</t>
  </si>
  <si>
    <t>AD9620218103</t>
  </si>
  <si>
    <t>AD9810201591</t>
  </si>
  <si>
    <t>AD9910202578</t>
  </si>
  <si>
    <t>AD9920196709</t>
  </si>
  <si>
    <t>AD9930205243</t>
  </si>
  <si>
    <t>AH9420196653</t>
  </si>
  <si>
    <t>AH9520203066</t>
  </si>
  <si>
    <t>AJ0420254462</t>
  </si>
  <si>
    <t>AL0010202638</t>
  </si>
  <si>
    <t>AL1620206737</t>
  </si>
  <si>
    <t>AL9210200431</t>
  </si>
  <si>
    <t>AL9320203577</t>
  </si>
  <si>
    <t>AL9420198936</t>
  </si>
  <si>
    <t>AL9520218107</t>
  </si>
  <si>
    <t>AL9610201024</t>
  </si>
  <si>
    <t>AL9820200485</t>
  </si>
  <si>
    <t>AN0120239545</t>
  </si>
  <si>
    <t>AN6720199042</t>
  </si>
  <si>
    <t>AN6820205632</t>
  </si>
  <si>
    <t>AN7120205937</t>
  </si>
  <si>
    <t>AN7930203708</t>
  </si>
  <si>
    <t>AN8220202003</t>
  </si>
  <si>
    <t>AN8320198318</t>
  </si>
  <si>
    <t>AN9220201214</t>
  </si>
  <si>
    <t>AN9720206178</t>
  </si>
  <si>
    <t>AR0010203769</t>
  </si>
  <si>
    <t>AR2220200969</t>
  </si>
  <si>
    <t>AR9820205633</t>
  </si>
  <si>
    <t>AW9620215922</t>
  </si>
  <si>
    <t>B 9020203586</t>
  </si>
  <si>
    <t>B 9810198781</t>
  </si>
  <si>
    <t>B.9810237122</t>
  </si>
  <si>
    <t>B.0320237119</t>
  </si>
  <si>
    <t>B,9510239541</t>
  </si>
  <si>
    <t>B.0120202813</t>
  </si>
  <si>
    <t>B.0220198626</t>
  </si>
  <si>
    <t>B.6720202039</t>
  </si>
  <si>
    <t>B.7320194682</t>
  </si>
  <si>
    <t>B.7520254507</t>
  </si>
  <si>
    <t>B.8120202548</t>
  </si>
  <si>
    <t>B.8420246870</t>
  </si>
  <si>
    <t>B.8520226731</t>
  </si>
  <si>
    <t>B.8620197473</t>
  </si>
  <si>
    <t>B.9010201841</t>
  </si>
  <si>
    <t>B.9020200964</t>
  </si>
  <si>
    <t>B.9110206167</t>
  </si>
  <si>
    <t>B.9220210323</t>
  </si>
  <si>
    <t>B.9320202948</t>
  </si>
  <si>
    <t>B.9410202798</t>
  </si>
  <si>
    <t>B.9420256415</t>
  </si>
  <si>
    <t>B.9510200939</t>
  </si>
  <si>
    <t>B.9520204317</t>
  </si>
  <si>
    <t>B.9710217716</t>
  </si>
  <si>
    <t>B.9720197047</t>
  </si>
  <si>
    <t>B.9810204247</t>
  </si>
  <si>
    <t>B.9820198604</t>
  </si>
  <si>
    <t>B.9920197945</t>
  </si>
  <si>
    <t>BA9610236420</t>
  </si>
  <si>
    <t>BA6210237113</t>
  </si>
  <si>
    <t>BA7210236423</t>
  </si>
  <si>
    <t>MA6220237112</t>
  </si>
  <si>
    <t>BA7410236421</t>
  </si>
  <si>
    <t>BA8210236418</t>
  </si>
  <si>
    <t>BA8410236425</t>
  </si>
  <si>
    <t>BA9410237105</t>
  </si>
  <si>
    <t>BA8420237109</t>
  </si>
  <si>
    <t>BA9510237108</t>
  </si>
  <si>
    <t>BA9620237115</t>
  </si>
  <si>
    <t>BA9620236419</t>
  </si>
  <si>
    <t>BA9620237107</t>
  </si>
  <si>
    <t>BA9920236417</t>
  </si>
  <si>
    <t>BA0420236426</t>
  </si>
  <si>
    <t>BA0020198560</t>
  </si>
  <si>
    <t>BA0220204509</t>
  </si>
  <si>
    <t>BA7120204418</t>
  </si>
  <si>
    <t>BA7120251429</t>
  </si>
  <si>
    <t>BA7310239676</t>
  </si>
  <si>
    <t>BA7320203849</t>
  </si>
  <si>
    <t>BA7420204528</t>
  </si>
  <si>
    <t>BA7730205228</t>
  </si>
  <si>
    <t>BA7820205188</t>
  </si>
  <si>
    <t>BA7910203012</t>
  </si>
  <si>
    <t>BA8010199098</t>
  </si>
  <si>
    <t>KC8320234704</t>
  </si>
  <si>
    <t>BA8620198511</t>
  </si>
  <si>
    <t>BA8720198333</t>
  </si>
  <si>
    <t>BA8920198377</t>
  </si>
  <si>
    <t>BA9010196704</t>
  </si>
  <si>
    <t>SU9010234703</t>
  </si>
  <si>
    <t>BU9120234698</t>
  </si>
  <si>
    <t>BK9210234702</t>
  </si>
  <si>
    <t>SU9220234699</t>
  </si>
  <si>
    <t>BA9310202676</t>
  </si>
  <si>
    <t>MA9320234700</t>
  </si>
  <si>
    <t>BA9410196905</t>
  </si>
  <si>
    <t>BA9420228110</t>
  </si>
  <si>
    <t>BK9510234701</t>
  </si>
  <si>
    <t>BA9530204004</t>
  </si>
  <si>
    <t>BA9720196866</t>
  </si>
  <si>
    <t>BA9810199721</t>
  </si>
  <si>
    <t>KC9810234705</t>
  </si>
  <si>
    <t>BA9910198358</t>
  </si>
  <si>
    <t>BA9920199460</t>
  </si>
  <si>
    <t>BE7720244924</t>
  </si>
  <si>
    <t>BE9820197944</t>
  </si>
  <si>
    <t>BA9610236415</t>
  </si>
  <si>
    <t>BH6220236440</t>
  </si>
  <si>
    <t>BH6420236441</t>
  </si>
  <si>
    <t>BH6710236450</t>
  </si>
  <si>
    <t>BH6810236445</t>
  </si>
  <si>
    <t>BH6220236442</t>
  </si>
  <si>
    <t>BH7210237100</t>
  </si>
  <si>
    <t>BH7310237102</t>
  </si>
  <si>
    <t>BH7710236451</t>
  </si>
  <si>
    <t>BH7720236444</t>
  </si>
  <si>
    <t>BH7820236446</t>
  </si>
  <si>
    <t>BH8210237096</t>
  </si>
  <si>
    <t>BH8420237095</t>
  </si>
  <si>
    <t>BH8510236452</t>
  </si>
  <si>
    <t>BH8610236424</t>
  </si>
  <si>
    <t>BH8710236438</t>
  </si>
  <si>
    <t>BH8710236447</t>
  </si>
  <si>
    <t>BH9010237097</t>
  </si>
  <si>
    <t>BH9610237101</t>
  </si>
  <si>
    <t>BH9610236439</t>
  </si>
  <si>
    <t>BH9610237104</t>
  </si>
  <si>
    <t>BH9710237098</t>
  </si>
  <si>
    <t>BH9710236449</t>
  </si>
  <si>
    <t>BH9810236437</t>
  </si>
  <si>
    <t>SA9920237118</t>
  </si>
  <si>
    <t>BA9910237106</t>
  </si>
  <si>
    <t>BH0110237094</t>
  </si>
  <si>
    <t>BH2210236448</t>
  </si>
  <si>
    <t>BH0210237099</t>
  </si>
  <si>
    <t>BH0210236435</t>
  </si>
  <si>
    <t>BA0410237116</t>
  </si>
  <si>
    <t>BH0110199595</t>
  </si>
  <si>
    <t>BH0120198688</t>
  </si>
  <si>
    <t>DA0120263986</t>
  </si>
  <si>
    <t>BH0210203129</t>
  </si>
  <si>
    <t>BH0220198546</t>
  </si>
  <si>
    <t>BH0310204002</t>
  </si>
  <si>
    <t>BH0410203365</t>
  </si>
  <si>
    <t>BH6320196717</t>
  </si>
  <si>
    <t>BH6810201297</t>
  </si>
  <si>
    <t>BH7210203008</t>
  </si>
  <si>
    <t>BH7320201242</t>
  </si>
  <si>
    <t>BH7610200949</t>
  </si>
  <si>
    <t>BH7620199423</t>
  </si>
  <si>
    <t>BH8010199429</t>
  </si>
  <si>
    <t>BH8110228216</t>
  </si>
  <si>
    <t>BH8120206307</t>
  </si>
  <si>
    <t>BH8310204961</t>
  </si>
  <si>
    <t>BH8310201850</t>
  </si>
  <si>
    <t>BH8320219361</t>
  </si>
  <si>
    <t>SH8420263979</t>
  </si>
  <si>
    <t>BH8610204980</t>
  </si>
  <si>
    <t>BH8610201115</t>
  </si>
  <si>
    <t>BH8620195229</t>
  </si>
  <si>
    <t>BH8710199740</t>
  </si>
  <si>
    <t>BH8710204917</t>
  </si>
  <si>
    <t>BH8810197034</t>
  </si>
  <si>
    <t>BH8820224305</t>
  </si>
  <si>
    <t>TA8820263980</t>
  </si>
  <si>
    <t>LA8820263982</t>
  </si>
  <si>
    <t>BH8910198519</t>
  </si>
  <si>
    <t>GU8920263978</t>
  </si>
  <si>
    <t>BH8930206733</t>
  </si>
  <si>
    <t>GU9020263985</t>
  </si>
  <si>
    <t>BH9120198356</t>
  </si>
  <si>
    <t>BH9120206318</t>
  </si>
  <si>
    <t>BH9120205200</t>
  </si>
  <si>
    <t>BH9130219584</t>
  </si>
  <si>
    <t>BH9210205208</t>
  </si>
  <si>
    <t>MA9220263981</t>
  </si>
  <si>
    <t>LI9220263983</t>
  </si>
  <si>
    <t>BH9320205311</t>
  </si>
  <si>
    <t>BH9410192322</t>
  </si>
  <si>
    <t>BH9420201832</t>
  </si>
  <si>
    <t>BH9510202058</t>
  </si>
  <si>
    <t>RA9520263984</t>
  </si>
  <si>
    <t>BH9610204893</t>
  </si>
  <si>
    <t>BH9620201932</t>
  </si>
  <si>
    <t>BH9720198254</t>
  </si>
  <si>
    <t>BH9810203912</t>
  </si>
  <si>
    <t>BH9820201815</t>
  </si>
  <si>
    <t>BH9830198079</t>
  </si>
  <si>
    <t>BH9920198746</t>
  </si>
  <si>
    <t>GH9920263987</t>
  </si>
  <si>
    <t>BI0010198995</t>
  </si>
  <si>
    <t>BI0020199067</t>
  </si>
  <si>
    <t>BI0110202051</t>
  </si>
  <si>
    <t>RA5210233159</t>
  </si>
  <si>
    <t>DH7720233163</t>
  </si>
  <si>
    <t>BI8220233157</t>
  </si>
  <si>
    <t>BI8410198077</t>
  </si>
  <si>
    <t>BI8420202677</t>
  </si>
  <si>
    <t>BO8620233162</t>
  </si>
  <si>
    <t>BI8720233158</t>
  </si>
  <si>
    <t>BI8810204366</t>
  </si>
  <si>
    <t>BI8820203310</t>
  </si>
  <si>
    <t>RA9110233161</t>
  </si>
  <si>
    <t>BI9230202680</t>
  </si>
  <si>
    <t>BI9310203768</t>
  </si>
  <si>
    <t>BI9320225354</t>
  </si>
  <si>
    <t>BI9610198292</t>
  </si>
  <si>
    <t>BI9620197941</t>
  </si>
  <si>
    <t>BI9710207798</t>
  </si>
  <si>
    <t>BI9720197586</t>
  </si>
  <si>
    <t>BI9820204538</t>
  </si>
  <si>
    <t>BI9820196906</t>
  </si>
  <si>
    <t>BI9920197948</t>
  </si>
  <si>
    <t>BK0110201043</t>
  </si>
  <si>
    <t>BK0120204152</t>
  </si>
  <si>
    <t>BK0210199596</t>
  </si>
  <si>
    <t>BK0220213857</t>
  </si>
  <si>
    <t>BK0320219689</t>
  </si>
  <si>
    <t>BK0610204964</t>
  </si>
  <si>
    <t>BK6510203217</t>
  </si>
  <si>
    <t>BK6720202092</t>
  </si>
  <si>
    <t>BK6810203274</t>
  </si>
  <si>
    <t>BK6820202539</t>
  </si>
  <si>
    <t>BK6920202558</t>
  </si>
  <si>
    <t>BK7010204358</t>
  </si>
  <si>
    <t>BK7210203425</t>
  </si>
  <si>
    <t>BK7220203843</t>
  </si>
  <si>
    <t>BK7610200946</t>
  </si>
  <si>
    <t>BK7810256513</t>
  </si>
  <si>
    <t>BK7820203226</t>
  </si>
  <si>
    <t>BK7910203260</t>
  </si>
  <si>
    <t>BK8010204392</t>
  </si>
  <si>
    <t>BK8120203199</t>
  </si>
  <si>
    <t>BK8210204423</t>
  </si>
  <si>
    <t>BK8220203839</t>
  </si>
  <si>
    <t>BK8420203197</t>
  </si>
  <si>
    <t>BK8520198372</t>
  </si>
  <si>
    <t>BK8710201997</t>
  </si>
  <si>
    <t>BK8720201965</t>
  </si>
  <si>
    <t>BK8910203203</t>
  </si>
  <si>
    <t>BK8920198246</t>
  </si>
  <si>
    <t>BK9010206289</t>
  </si>
  <si>
    <t>BK9110203192</t>
  </si>
  <si>
    <t>BK9120204589</t>
  </si>
  <si>
    <t>BK9120202600</t>
  </si>
  <si>
    <t>BK9210203917</t>
  </si>
  <si>
    <t>BK9220203224</t>
  </si>
  <si>
    <t>BK9310200959</t>
  </si>
  <si>
    <t>BK9320205205</t>
  </si>
  <si>
    <t>BK9320199379</t>
  </si>
  <si>
    <t>BK9410204562</t>
  </si>
  <si>
    <t>BK9410203216</t>
  </si>
  <si>
    <t>BK9520200780</t>
  </si>
  <si>
    <t>BK9610203215</t>
  </si>
  <si>
    <t>BK9620197813</t>
  </si>
  <si>
    <t>BK9720214128</t>
  </si>
  <si>
    <t>BK9810214190</t>
  </si>
  <si>
    <t>BK9820200956</t>
  </si>
  <si>
    <t>BK9910204840</t>
  </si>
  <si>
    <t>BK9910203238</t>
  </si>
  <si>
    <t>BK9920201528</t>
  </si>
  <si>
    <t>BO0010203111</t>
  </si>
  <si>
    <t>BO0020203690</t>
  </si>
  <si>
    <t>BO0120203445</t>
  </si>
  <si>
    <t>BO0210199876</t>
  </si>
  <si>
    <t>BO0220213884</t>
  </si>
  <si>
    <t>BO6210213873</t>
  </si>
  <si>
    <t>BO6220203117</t>
  </si>
  <si>
    <t>BO6320203473</t>
  </si>
  <si>
    <t>BO6720201270</t>
  </si>
  <si>
    <t>BO6810203709</t>
  </si>
  <si>
    <t>BO7110203715</t>
  </si>
  <si>
    <t>BO7210203184</t>
  </si>
  <si>
    <t>BO7220201225</t>
  </si>
  <si>
    <t>BO7320203692</t>
  </si>
  <si>
    <t>BO7410203136</t>
  </si>
  <si>
    <t>BO7420202969</t>
  </si>
  <si>
    <t>BO7620203615</t>
  </si>
  <si>
    <t>BO7710203175</t>
  </si>
  <si>
    <t>BO7720202924</t>
  </si>
  <si>
    <t>BO7910203571</t>
  </si>
  <si>
    <t>BO7920203434</t>
  </si>
  <si>
    <t>BO8010203695</t>
  </si>
  <si>
    <t>BO8020203130</t>
  </si>
  <si>
    <t>BO8110199752</t>
  </si>
  <si>
    <t>BO8210201278</t>
  </si>
  <si>
    <t>BO8220203172</t>
  </si>
  <si>
    <t>BO8310218125</t>
  </si>
  <si>
    <t>BO8320203195</t>
  </si>
  <si>
    <t>BO8410213871</t>
  </si>
  <si>
    <t>BO8420203193</t>
  </si>
  <si>
    <t>BO8620197160</t>
  </si>
  <si>
    <t>BO8710203133</t>
  </si>
  <si>
    <t>BO8730203127</t>
  </si>
  <si>
    <t>BO8810203455</t>
  </si>
  <si>
    <t>BO8820201624</t>
  </si>
  <si>
    <t>BO8910213876</t>
  </si>
  <si>
    <t>BO8920201230</t>
  </si>
  <si>
    <t>BO9010202954</t>
  </si>
  <si>
    <t>BO9110203482</t>
  </si>
  <si>
    <t>BO9120203545</t>
  </si>
  <si>
    <t>BO9210203152</t>
  </si>
  <si>
    <t>BO9220198576</t>
  </si>
  <si>
    <t>BO9310202788</t>
  </si>
  <si>
    <t>BO9410203151</t>
  </si>
  <si>
    <t>BO9520202503</t>
  </si>
  <si>
    <t>BO9710203181</t>
  </si>
  <si>
    <t>BO9720205942</t>
  </si>
  <si>
    <t>BO9720201224</t>
  </si>
  <si>
    <t>BO9820203158</t>
  </si>
  <si>
    <t>BO9910203694</t>
  </si>
  <si>
    <t>BO9920203697</t>
  </si>
  <si>
    <t>BR9320204309</t>
  </si>
  <si>
    <t>BU0220198514</t>
  </si>
  <si>
    <t>BU0310198643</t>
  </si>
  <si>
    <t>BU0310205234</t>
  </si>
  <si>
    <t>BU0320254456</t>
  </si>
  <si>
    <t>BU2210205310</t>
  </si>
  <si>
    <t>BU7610205293</t>
  </si>
  <si>
    <t>BU8410204312</t>
  </si>
  <si>
    <t>BU8610204320</t>
  </si>
  <si>
    <t>BU8710205280</t>
  </si>
  <si>
    <t>BU8710202869</t>
  </si>
  <si>
    <t>BU9110205306</t>
  </si>
  <si>
    <t>BU9120197803</t>
  </si>
  <si>
    <t>BU9310205224</t>
  </si>
  <si>
    <t>BU9310205300</t>
  </si>
  <si>
    <t>BU9310202157</t>
  </si>
  <si>
    <t>BU9320198992</t>
  </si>
  <si>
    <t>BU9320204927</t>
  </si>
  <si>
    <t>BU9610203061</t>
  </si>
  <si>
    <t>BU9920197769</t>
  </si>
  <si>
    <t>C.9620197950</t>
  </si>
  <si>
    <t>C.9820198063</t>
  </si>
  <si>
    <t>CA8820201200</t>
  </si>
  <si>
    <t>CA9820197955</t>
  </si>
  <si>
    <t>CA9920203922</t>
  </si>
  <si>
    <t>CH0010198649</t>
  </si>
  <si>
    <t>CH0020193035</t>
  </si>
  <si>
    <t>CH0030198389</t>
  </si>
  <si>
    <t>CH0110197784</t>
  </si>
  <si>
    <t>CH0110204896</t>
  </si>
  <si>
    <t>CH0120197942</t>
  </si>
  <si>
    <t>CH0120206048</t>
  </si>
  <si>
    <t>CH0130199603</t>
  </si>
  <si>
    <t>CH0210199387</t>
  </si>
  <si>
    <t>CH0220198697</t>
  </si>
  <si>
    <t>CH0310192984</t>
  </si>
  <si>
    <t>CH0320198771</t>
  </si>
  <si>
    <t>CH0420203204</t>
  </si>
  <si>
    <t>CH2120201810</t>
  </si>
  <si>
    <t>CH5020203538</t>
  </si>
  <si>
    <t>CH6220202061</t>
  </si>
  <si>
    <t>CH6420202175</t>
  </si>
  <si>
    <t>CH6810202002</t>
  </si>
  <si>
    <t>CH6820199755</t>
  </si>
  <si>
    <t>CH7020242427</t>
  </si>
  <si>
    <t>CH7120201549</t>
  </si>
  <si>
    <t>CH7220202177</t>
  </si>
  <si>
    <t>CH7310201702</t>
  </si>
  <si>
    <t>CH7410203297</t>
  </si>
  <si>
    <t>CH7420202565</t>
  </si>
  <si>
    <t>CH7420139021</t>
  </si>
  <si>
    <t>CH7520201862</t>
  </si>
  <si>
    <t>CH7610202999</t>
  </si>
  <si>
    <t>CH7710197756</t>
  </si>
  <si>
    <t>CH7920204520</t>
  </si>
  <si>
    <t>CH8020201555</t>
  </si>
  <si>
    <t>CH8120217379</t>
  </si>
  <si>
    <t>CH8210202137</t>
  </si>
  <si>
    <t>CH8230200502</t>
  </si>
  <si>
    <t>CH8310252436</t>
  </si>
  <si>
    <t>CH8420198379</t>
  </si>
  <si>
    <t>CH8510201920</t>
  </si>
  <si>
    <t>CH8610199062</t>
  </si>
  <si>
    <t>CH8620197742</t>
  </si>
  <si>
    <t>CH8810204982</t>
  </si>
  <si>
    <t>CH8820198387</t>
  </si>
  <si>
    <t>CH8910219256</t>
  </si>
  <si>
    <t>CH8920203035</t>
  </si>
  <si>
    <t>CH9030193002</t>
  </si>
  <si>
    <t>CH9110201077</t>
  </si>
  <si>
    <t>CH9120198738</t>
  </si>
  <si>
    <t>CH9120205297</t>
  </si>
  <si>
    <t>CH9210242020</t>
  </si>
  <si>
    <t>CH9220197943</t>
  </si>
  <si>
    <t>CH9310200789</t>
  </si>
  <si>
    <t>CH9320205255</t>
  </si>
  <si>
    <t>CH9410206629</t>
  </si>
  <si>
    <t>CH9420197946</t>
  </si>
  <si>
    <t>CH9510199899</t>
  </si>
  <si>
    <t>CH9520201680</t>
  </si>
  <si>
    <t>CH9530204406</t>
  </si>
  <si>
    <t>CH9620193054</t>
  </si>
  <si>
    <t>CH9710197834</t>
  </si>
  <si>
    <t>CH9710205262</t>
  </si>
  <si>
    <t>CH9720198270</t>
  </si>
  <si>
    <t>CH9730204363</t>
  </si>
  <si>
    <t>CH9810198543</t>
  </si>
  <si>
    <t>CH9910204607</t>
  </si>
  <si>
    <t>CH9910203527</t>
  </si>
  <si>
    <t>CH9920207481</t>
  </si>
  <si>
    <t>CH9920205194</t>
  </si>
  <si>
    <t>CH9920202626</t>
  </si>
  <si>
    <t>CH9930239556</t>
  </si>
  <si>
    <t>D 9820198242</t>
  </si>
  <si>
    <t>D 9920198264</t>
  </si>
  <si>
    <t>DA0110197161</t>
  </si>
  <si>
    <t>DA0120201616</t>
  </si>
  <si>
    <t>DA0220201641</t>
  </si>
  <si>
    <t>DA1120204414</t>
  </si>
  <si>
    <t>DA2120204162</t>
  </si>
  <si>
    <t>DA6520198767</t>
  </si>
  <si>
    <t>DA7120202171</t>
  </si>
  <si>
    <t>DA7810200754</t>
  </si>
  <si>
    <t>DA7820200786</t>
  </si>
  <si>
    <t>DA8020247883</t>
  </si>
  <si>
    <t>DA8110201648</t>
  </si>
  <si>
    <t>DA8220202967</t>
  </si>
  <si>
    <t>DA8420207378</t>
  </si>
  <si>
    <t>DA8610201481</t>
  </si>
  <si>
    <t>DA8620201103</t>
  </si>
  <si>
    <t>DA8720192947</t>
  </si>
  <si>
    <t>DA8810204720</t>
  </si>
  <si>
    <t>DA8810202955</t>
  </si>
  <si>
    <t>DA8820201097</t>
  </si>
  <si>
    <t>DA8910202054</t>
  </si>
  <si>
    <t>DA8920198509</t>
  </si>
  <si>
    <t>DA9010199231</t>
  </si>
  <si>
    <t>DA9020197588</t>
  </si>
  <si>
    <t>DA9320224764</t>
  </si>
  <si>
    <t>DA9420198772</t>
  </si>
  <si>
    <t>DA9510203123</t>
  </si>
  <si>
    <t>DA9520198523</t>
  </si>
  <si>
    <t>DA9610201643</t>
  </si>
  <si>
    <t>DA9710220163</t>
  </si>
  <si>
    <t>DA9720204944</t>
  </si>
  <si>
    <t>DA9720198064</t>
  </si>
  <si>
    <t>DA9810200979</t>
  </si>
  <si>
    <t>DA9820204925</t>
  </si>
  <si>
    <t>DA9910203013</t>
  </si>
  <si>
    <t>DE0210202147</t>
  </si>
  <si>
    <t>DE9210202208</t>
  </si>
  <si>
    <t>DE9410201009</t>
  </si>
  <si>
    <t>DE9620212792</t>
  </si>
  <si>
    <t>DE9710192310</t>
  </si>
  <si>
    <t>DE9710204849</t>
  </si>
  <si>
    <t>DE9910201052</t>
  </si>
  <si>
    <t>DE9920198733</t>
  </si>
  <si>
    <t>DH9720228048</t>
  </si>
  <si>
    <t>DH8420228051</t>
  </si>
  <si>
    <t>DH7910228047</t>
  </si>
  <si>
    <t>DH6720228049</t>
  </si>
  <si>
    <t>DH0010203605</t>
  </si>
  <si>
    <t>DH6720203558</t>
  </si>
  <si>
    <t>DH7410201166</t>
  </si>
  <si>
    <t>DH8310196518</t>
  </si>
  <si>
    <t>DH8520198503</t>
  </si>
  <si>
    <t>DH8520267236</t>
  </si>
  <si>
    <t>DH8710196649</t>
  </si>
  <si>
    <t>DH8720203549</t>
  </si>
  <si>
    <t>DH8820198373</t>
  </si>
  <si>
    <t>LA8820267239</t>
  </si>
  <si>
    <t>DE8920267237</t>
  </si>
  <si>
    <t>DH9320202658</t>
  </si>
  <si>
    <t>DH9510201067</t>
  </si>
  <si>
    <t>DH9610204262</t>
  </si>
  <si>
    <t>DH9620196258</t>
  </si>
  <si>
    <t>DH9710199223</t>
  </si>
  <si>
    <t>DH9810196531</t>
  </si>
  <si>
    <t>DH9820198716</t>
  </si>
  <si>
    <t>DH9910201527</t>
  </si>
  <si>
    <t>DI9220201603</t>
  </si>
  <si>
    <t>DI9320227689</t>
  </si>
  <si>
    <t>DI9520198265</t>
  </si>
  <si>
    <t>DI9720215913</t>
  </si>
  <si>
    <t>DU9320196732</t>
  </si>
  <si>
    <t>DU9420202202</t>
  </si>
  <si>
    <t>DU9920198915</t>
  </si>
  <si>
    <t>FU9710204565</t>
  </si>
  <si>
    <t>G 9420198801</t>
  </si>
  <si>
    <t>G 9720199027</t>
  </si>
  <si>
    <t>G 9820198958</t>
  </si>
  <si>
    <t>G 9920199010</t>
  </si>
  <si>
    <t>G.7920203951</t>
  </si>
  <si>
    <t>G.9210220387</t>
  </si>
  <si>
    <t>G.9720203519</t>
  </si>
  <si>
    <t>GA0010208309</t>
  </si>
  <si>
    <t>GA0110201923</t>
  </si>
  <si>
    <t>GA0120237758</t>
  </si>
  <si>
    <t>GA2120231493</t>
  </si>
  <si>
    <t>GA7220204559</t>
  </si>
  <si>
    <t>GA8320202523</t>
  </si>
  <si>
    <t>GA8720202809</t>
  </si>
  <si>
    <t>GA9210247070</t>
  </si>
  <si>
    <t>GA9320201953</t>
  </si>
  <si>
    <t>GA9410204923</t>
  </si>
  <si>
    <t>GA9410202894</t>
  </si>
  <si>
    <t>GA9420196849</t>
  </si>
  <si>
    <t>GA9720198996</t>
  </si>
  <si>
    <t>GA9810202777</t>
  </si>
  <si>
    <t>GA9920198705</t>
  </si>
  <si>
    <t>GC7820207157</t>
  </si>
  <si>
    <t>GC9620198764</t>
  </si>
  <si>
    <t>GH0020198385</t>
  </si>
  <si>
    <t>GH0110239540</t>
  </si>
  <si>
    <t>GH0210197781</t>
  </si>
  <si>
    <t>GH7220204914</t>
  </si>
  <si>
    <t>GH7220205227</t>
  </si>
  <si>
    <t>GH7220251434</t>
  </si>
  <si>
    <t>GH7420204539</t>
  </si>
  <si>
    <t>GH7420204584</t>
  </si>
  <si>
    <t>GH7420204969</t>
  </si>
  <si>
    <t>GH7420199597</t>
  </si>
  <si>
    <t>GH7520201547</t>
  </si>
  <si>
    <t>GH7520204938</t>
  </si>
  <si>
    <t>GH7710201168</t>
  </si>
  <si>
    <t>GH7810228424</t>
  </si>
  <si>
    <t>GH7820204470</t>
  </si>
  <si>
    <t>GH7920204940</t>
  </si>
  <si>
    <t>GH8120204593</t>
  </si>
  <si>
    <t>GH8310203171</t>
  </si>
  <si>
    <t>GH8520203847</t>
  </si>
  <si>
    <t>GH8610254245</t>
  </si>
  <si>
    <t>GH9110204877</t>
  </si>
  <si>
    <t>GH9320198967</t>
  </si>
  <si>
    <t>GH9330201942</t>
  </si>
  <si>
    <t>GH9410198302</t>
  </si>
  <si>
    <t>GH9420198954</t>
  </si>
  <si>
    <t>GH9510199126</t>
  </si>
  <si>
    <t>GH9620205220</t>
  </si>
  <si>
    <t>GH9620201853</t>
  </si>
  <si>
    <t>GH9710201171</t>
  </si>
  <si>
    <t>GH9720198545</t>
  </si>
  <si>
    <t>GH9810199444</t>
  </si>
  <si>
    <t>GH9820204836</t>
  </si>
  <si>
    <t>GH9920202660</t>
  </si>
  <si>
    <t>GI0110199438</t>
  </si>
  <si>
    <t>GI0310204248</t>
  </si>
  <si>
    <t>GI2230220028</t>
  </si>
  <si>
    <t>GI7320241289</t>
  </si>
  <si>
    <t>GI8020198350</t>
  </si>
  <si>
    <t>GI8320200970</t>
  </si>
  <si>
    <t>GI8710203345</t>
  </si>
  <si>
    <t>GI9110201950</t>
  </si>
  <si>
    <t>GI9420198494</t>
  </si>
  <si>
    <t>GI9610199605</t>
  </si>
  <si>
    <t>GI9620214172</t>
  </si>
  <si>
    <t>GI9710213614</t>
  </si>
  <si>
    <t>GI9820196903</t>
  </si>
  <si>
    <t>GI9820204568</t>
  </si>
  <si>
    <t>GI9920200940</t>
  </si>
  <si>
    <t>GI9920205935</t>
  </si>
  <si>
    <t>GO0410201053</t>
  </si>
  <si>
    <t>GO7510241733</t>
  </si>
  <si>
    <t>SH8020263974</t>
  </si>
  <si>
    <t>GO8220200921</t>
  </si>
  <si>
    <t>GO9020263973</t>
  </si>
  <si>
    <t>GO9210235492</t>
  </si>
  <si>
    <t>GO9420203364</t>
  </si>
  <si>
    <t>GO9610200900</t>
  </si>
  <si>
    <t>GO9710236235</t>
  </si>
  <si>
    <t>GO9720203358</t>
  </si>
  <si>
    <t>GR8610246354</t>
  </si>
  <si>
    <t>GR9210249112</t>
  </si>
  <si>
    <t>GR9510230093</t>
  </si>
  <si>
    <t>GR9710250677</t>
  </si>
  <si>
    <t>GR9910244808</t>
  </si>
  <si>
    <t>GU0010202792</t>
  </si>
  <si>
    <t>GU0110244296</t>
  </si>
  <si>
    <t>GU0120205244</t>
  </si>
  <si>
    <t>GU0210203453</t>
  </si>
  <si>
    <t>GU0310199210</t>
  </si>
  <si>
    <t>GU0320256416</t>
  </si>
  <si>
    <t>GU0330218104</t>
  </si>
  <si>
    <t>GU0610201035</t>
  </si>
  <si>
    <t>GU2220200495</t>
  </si>
  <si>
    <t>GU6410203374</t>
  </si>
  <si>
    <t>GU6920207158</t>
  </si>
  <si>
    <t>GU7320202698</t>
  </si>
  <si>
    <t>GU7510251450</t>
  </si>
  <si>
    <t>GU7520200613</t>
  </si>
  <si>
    <t>GU7710201892</t>
  </si>
  <si>
    <t>GU7820201530</t>
  </si>
  <si>
    <t>GU7910219153</t>
  </si>
  <si>
    <t>GU8120201898</t>
  </si>
  <si>
    <t>GU8310203905</t>
  </si>
  <si>
    <t>GU8320198234</t>
  </si>
  <si>
    <t>GU8910237546</t>
  </si>
  <si>
    <t>GU8930219358</t>
  </si>
  <si>
    <t>GU9010246459</t>
  </si>
  <si>
    <t>GU9110236024</t>
  </si>
  <si>
    <t>GU9210220155</t>
  </si>
  <si>
    <t>GU9310220513</t>
  </si>
  <si>
    <t>GU9320196701</t>
  </si>
  <si>
    <t>GU9410227039</t>
  </si>
  <si>
    <t>GU9420194704</t>
  </si>
  <si>
    <t>GU9510239332</t>
  </si>
  <si>
    <t>GU9610198347</t>
  </si>
  <si>
    <t>GU9630239173</t>
  </si>
  <si>
    <t>GU9710193066</t>
  </si>
  <si>
    <t>GU9810201834</t>
  </si>
  <si>
    <t>GU9820204592</t>
  </si>
  <si>
    <t>GU9910197759</t>
  </si>
  <si>
    <t>GU9910205429</t>
  </si>
  <si>
    <t>GU9920205192</t>
  </si>
  <si>
    <t>GU9920206738</t>
  </si>
  <si>
    <t>HA0210210297</t>
  </si>
  <si>
    <t>HA0220254470</t>
  </si>
  <si>
    <t>HA8220200928</t>
  </si>
  <si>
    <t>HA8710202084</t>
  </si>
  <si>
    <t>HA8720198376</t>
  </si>
  <si>
    <t>HA9120205291</t>
  </si>
  <si>
    <t>HA9220237762</t>
  </si>
  <si>
    <t>HA9620200902</t>
  </si>
  <si>
    <t>HE8020204575</t>
  </si>
  <si>
    <t>HE9720198562</t>
  </si>
  <si>
    <t>HI6510205238</t>
  </si>
  <si>
    <t>HI7120207269</t>
  </si>
  <si>
    <t>HI7410205274</t>
  </si>
  <si>
    <t>HI8720227150</t>
  </si>
  <si>
    <t>HI9610211456</t>
  </si>
  <si>
    <t>HU9020198595</t>
  </si>
  <si>
    <t>HU9120201893</t>
  </si>
  <si>
    <t>HU9520244919</t>
  </si>
  <si>
    <t>HU9920198916</t>
  </si>
  <si>
    <t>JA0020199765</t>
  </si>
  <si>
    <t>JA0120193055</t>
  </si>
  <si>
    <t>JA8220200785</t>
  </si>
  <si>
    <t>JA8320202576</t>
  </si>
  <si>
    <t>JA8810203649</t>
  </si>
  <si>
    <t>JA8820203470</t>
  </si>
  <si>
    <t>JA9320202721</t>
  </si>
  <si>
    <t>JA9920198586</t>
  </si>
  <si>
    <t>JH0020206174</t>
  </si>
  <si>
    <t>JH0320203893</t>
  </si>
  <si>
    <t>JH7120203368</t>
  </si>
  <si>
    <t>JH8720205309</t>
  </si>
  <si>
    <t>JH9420198600</t>
  </si>
  <si>
    <t>JH9820203770</t>
  </si>
  <si>
    <t>JH9920198629</t>
  </si>
  <si>
    <t>JO0120202239</t>
  </si>
  <si>
    <t>JO0220202796</t>
  </si>
  <si>
    <t>JO8320201013</t>
  </si>
  <si>
    <t>JO8510193037</t>
  </si>
  <si>
    <t>JO8620204599</t>
  </si>
  <si>
    <t>JO9210204581</t>
  </si>
  <si>
    <t>JO9420198640</t>
  </si>
  <si>
    <t>JO9820225141</t>
  </si>
  <si>
    <t>JO9920202868</t>
  </si>
  <si>
    <t>K 9420198980</t>
  </si>
  <si>
    <t>K.8920200439</t>
  </si>
  <si>
    <t>K.9110203813</t>
  </si>
  <si>
    <t>K.9210248503</t>
  </si>
  <si>
    <t>K.9320225037</t>
  </si>
  <si>
    <t>K.9410202566</t>
  </si>
  <si>
    <t>K.9420226202</t>
  </si>
  <si>
    <t>K.9510244093</t>
  </si>
  <si>
    <t>K.9620239194</t>
  </si>
  <si>
    <t>K.9820207794</t>
  </si>
  <si>
    <t>KA0010196679</t>
  </si>
  <si>
    <t>KA0020208411</t>
  </si>
  <si>
    <t>KA0120224733</t>
  </si>
  <si>
    <t>KA0210196039</t>
  </si>
  <si>
    <t>KA0310197753</t>
  </si>
  <si>
    <t>KA0410201042</t>
  </si>
  <si>
    <t>KA6210203229</t>
  </si>
  <si>
    <t>KA6320203218</t>
  </si>
  <si>
    <t>KA6420218121</t>
  </si>
  <si>
    <t>KA6620203225</t>
  </si>
  <si>
    <t>KA6810203228</t>
  </si>
  <si>
    <t>KA7210241217</t>
  </si>
  <si>
    <t>KA7620200302</t>
  </si>
  <si>
    <t>KA7920212370</t>
  </si>
  <si>
    <t>KA8010213845</t>
  </si>
  <si>
    <t>KA8020204292</t>
  </si>
  <si>
    <t>KA8210207376</t>
  </si>
  <si>
    <t>KA8320196374</t>
  </si>
  <si>
    <t>KA8510207688</t>
  </si>
  <si>
    <t>KA8520212574</t>
  </si>
  <si>
    <t>KA8920201503</t>
  </si>
  <si>
    <t>KA9010201059</t>
  </si>
  <si>
    <t>KA9030202863</t>
  </si>
  <si>
    <t>KA9110202923</t>
  </si>
  <si>
    <t>KA9120196891</t>
  </si>
  <si>
    <t>KA9220204579</t>
  </si>
  <si>
    <t>KA9220198186</t>
  </si>
  <si>
    <t>KA9320197824</t>
  </si>
  <si>
    <t>KA9410199874</t>
  </si>
  <si>
    <t>KA9420204966</t>
  </si>
  <si>
    <t>KA9420198655</t>
  </si>
  <si>
    <t>KA9520198666</t>
  </si>
  <si>
    <t>KA9610196521</t>
  </si>
  <si>
    <t>KA9620199008</t>
  </si>
  <si>
    <t>KA9810198989</t>
  </si>
  <si>
    <t>KA9820198677</t>
  </si>
  <si>
    <t>KA9910202102</t>
  </si>
  <si>
    <t>KA9920198251</t>
  </si>
  <si>
    <t>KC0010201657</t>
  </si>
  <si>
    <t>KC0020198683</t>
  </si>
  <si>
    <t>KC0120204353</t>
  </si>
  <si>
    <t>KC0220198548</t>
  </si>
  <si>
    <t>KC6520200621</t>
  </si>
  <si>
    <t>KC7820204476</t>
  </si>
  <si>
    <t>KC7920203809</t>
  </si>
  <si>
    <t>KC8430219148</t>
  </si>
  <si>
    <t>KC8620234069</t>
  </si>
  <si>
    <t>KC9010196689</t>
  </si>
  <si>
    <t>KC9310204497</t>
  </si>
  <si>
    <t>KC9320252330</t>
  </si>
  <si>
    <t>KC9510203098</t>
  </si>
  <si>
    <t>KC9610192325</t>
  </si>
  <si>
    <t>KC9810199100</t>
  </si>
  <si>
    <t>KC9820201592</t>
  </si>
  <si>
    <t>KC9910196498</t>
  </si>
  <si>
    <t>KE0220254481</t>
  </si>
  <si>
    <t>KE8420212686</t>
  </si>
  <si>
    <t>KE8710214124</t>
  </si>
  <si>
    <t>KE9510217724</t>
  </si>
  <si>
    <t>KE9610198641</t>
  </si>
  <si>
    <t>KE9820256417</t>
  </si>
  <si>
    <t>KH0020198714</t>
  </si>
  <si>
    <t>KH0210203131</t>
  </si>
  <si>
    <t>KH0320199059</t>
  </si>
  <si>
    <t>KH0320204838</t>
  </si>
  <si>
    <t>KH0410199060</t>
  </si>
  <si>
    <t>KH2020256418</t>
  </si>
  <si>
    <t>KH6210202984</t>
  </si>
  <si>
    <t>KH6720204865</t>
  </si>
  <si>
    <t>KH7010203677</t>
  </si>
  <si>
    <t>KH7110199040</t>
  </si>
  <si>
    <t>KH7120196928</t>
  </si>
  <si>
    <t>KH7210201206</t>
  </si>
  <si>
    <t>KH7220206856</t>
  </si>
  <si>
    <t>KH7520254493</t>
  </si>
  <si>
    <t>KH7710203546</t>
  </si>
  <si>
    <t>KH7720203664</t>
  </si>
  <si>
    <t>KH7810203719</t>
  </si>
  <si>
    <t>KH7820202860</t>
  </si>
  <si>
    <t>KH7910203667</t>
  </si>
  <si>
    <t>KH8010202782</t>
  </si>
  <si>
    <t>KH8020203092</t>
  </si>
  <si>
    <t>KH8110198180</t>
  </si>
  <si>
    <t>KH8210219139</t>
  </si>
  <si>
    <t>KH8420201038</t>
  </si>
  <si>
    <t>KH8710197154</t>
  </si>
  <si>
    <t>KH8810206632</t>
  </si>
  <si>
    <t>KH8810201180</t>
  </si>
  <si>
    <t>KH8820204834</t>
  </si>
  <si>
    <t>KH8820201120</t>
  </si>
  <si>
    <t>KH8910201813</t>
  </si>
  <si>
    <t>KH9010220389</t>
  </si>
  <si>
    <t>KH9120196514</t>
  </si>
  <si>
    <t>KH9210204825</t>
  </si>
  <si>
    <t>KH9210204612</t>
  </si>
  <si>
    <t>KH9330201707</t>
  </si>
  <si>
    <t>KH9410202704</t>
  </si>
  <si>
    <t>KH9420205195</t>
  </si>
  <si>
    <t>KH9420204979</t>
  </si>
  <si>
    <t>KH9510203076</t>
  </si>
  <si>
    <t>KH9610252327</t>
  </si>
  <si>
    <t>KH9620198699</t>
  </si>
  <si>
    <t>KH9630204479</t>
  </si>
  <si>
    <t>KH9710199585</t>
  </si>
  <si>
    <t>KH9720198572</t>
  </si>
  <si>
    <t>KH9810204464</t>
  </si>
  <si>
    <t>KH9820198196</t>
  </si>
  <si>
    <t>KH9910202078</t>
  </si>
  <si>
    <t>KH9920256419</t>
  </si>
  <si>
    <t>KO0120202896</t>
  </si>
  <si>
    <t>KO7220198282</t>
  </si>
  <si>
    <t>KO9530218118</t>
  </si>
  <si>
    <t>KO9920204488</t>
  </si>
  <si>
    <t>KR8520213850</t>
  </si>
  <si>
    <t>KR9320203354</t>
  </si>
  <si>
    <t>KS0130199135</t>
  </si>
  <si>
    <t>KS9820198190</t>
  </si>
  <si>
    <t>KU0020196680</t>
  </si>
  <si>
    <t>KU0120201506</t>
  </si>
  <si>
    <t>KU0220198762</t>
  </si>
  <si>
    <t>KU0320199215</t>
  </si>
  <si>
    <t>KU7220214596</t>
  </si>
  <si>
    <t>KU7520199878</t>
  </si>
  <si>
    <t>KU7720203185</t>
  </si>
  <si>
    <t>KU7820200489</t>
  </si>
  <si>
    <t>KU8020199888</t>
  </si>
  <si>
    <t>KU8120206297</t>
  </si>
  <si>
    <t>KU8120200987</t>
  </si>
  <si>
    <t>KU8320200411</t>
  </si>
  <si>
    <t>KU8420196651</t>
  </si>
  <si>
    <t>KU8520199425</t>
  </si>
  <si>
    <t>KU8610214149</t>
  </si>
  <si>
    <t>KU8620196714</t>
  </si>
  <si>
    <t>KU8710227265</t>
  </si>
  <si>
    <t>KU8720200422</t>
  </si>
  <si>
    <t>KU8920201450</t>
  </si>
  <si>
    <t>KU9020199873</t>
  </si>
  <si>
    <t>KU9120201526</t>
  </si>
  <si>
    <t>KU9310201510</t>
  </si>
  <si>
    <t>KU9320201336</t>
  </si>
  <si>
    <t>KU9420215915</t>
  </si>
  <si>
    <t>KU9510200500</t>
  </si>
  <si>
    <t>KU9610200418</t>
  </si>
  <si>
    <t>KU9620205233</t>
  </si>
  <si>
    <t>KU9620200897</t>
  </si>
  <si>
    <t>KU9710201608</t>
  </si>
  <si>
    <t>KU9720201312</t>
  </si>
  <si>
    <t>KU9910201515</t>
  </si>
  <si>
    <t>L 0020198745</t>
  </si>
  <si>
    <t>LA0010204837</t>
  </si>
  <si>
    <t>LA0010198336</t>
  </si>
  <si>
    <t>LA0020196344</t>
  </si>
  <si>
    <t>LA0020206947</t>
  </si>
  <si>
    <t>LA0110204537</t>
  </si>
  <si>
    <t>LA0110201022</t>
  </si>
  <si>
    <t>LA0120238735</t>
  </si>
  <si>
    <t>LA0210198500</t>
  </si>
  <si>
    <t>LA0220204039</t>
  </si>
  <si>
    <t>LA0320196881</t>
  </si>
  <si>
    <t>LA0420239161</t>
  </si>
  <si>
    <t>LA2220204249</t>
  </si>
  <si>
    <t>LA6020203417</t>
  </si>
  <si>
    <t>LA6920203828</t>
  </si>
  <si>
    <t>LA7220253105</t>
  </si>
  <si>
    <t>LA7320198341</t>
  </si>
  <si>
    <t>LA7520200310</t>
  </si>
  <si>
    <t>LA7720201318</t>
  </si>
  <si>
    <t>LA8210207480</t>
  </si>
  <si>
    <t>LA8420201491</t>
  </si>
  <si>
    <t>LA8510203060</t>
  </si>
  <si>
    <t>LA8610201947</t>
  </si>
  <si>
    <t>LA8620198232</t>
  </si>
  <si>
    <t>LA8710198763</t>
  </si>
  <si>
    <t>LA8710206303</t>
  </si>
  <si>
    <t>LA8810207901</t>
  </si>
  <si>
    <t>LA8830198391</t>
  </si>
  <si>
    <t>LA8910202121</t>
  </si>
  <si>
    <t>LA8920196357</t>
  </si>
  <si>
    <t>LA9010217754</t>
  </si>
  <si>
    <t>LA9020196707</t>
  </si>
  <si>
    <t>LA9110202829</t>
  </si>
  <si>
    <t>LA9210198263</t>
  </si>
  <si>
    <t>LA9310196311</t>
  </si>
  <si>
    <t>LA9320196844</t>
  </si>
  <si>
    <t>LA9410200915</t>
  </si>
  <si>
    <t>LA9510225674</t>
  </si>
  <si>
    <t>LA9520203824</t>
  </si>
  <si>
    <t>LA9610192326</t>
  </si>
  <si>
    <t>LA9620196729</t>
  </si>
  <si>
    <t>LA9710204394</t>
  </si>
  <si>
    <t>LA9820194947</t>
  </si>
  <si>
    <t>LA9910204973</t>
  </si>
  <si>
    <t>LA9910201963</t>
  </si>
  <si>
    <t>LA9920196886</t>
  </si>
  <si>
    <t>LE9620198766</t>
  </si>
  <si>
    <t>LE9920198729</t>
  </si>
  <si>
    <t>LI0010205943</t>
  </si>
  <si>
    <t>LI0030203027</t>
  </si>
  <si>
    <t>LI0110202614</t>
  </si>
  <si>
    <t>LI0220201907</t>
  </si>
  <si>
    <t>LI0320203062</t>
  </si>
  <si>
    <t>LI7910199584</t>
  </si>
  <si>
    <t>LI8310199395</t>
  </si>
  <si>
    <t>LI9010206055</t>
  </si>
  <si>
    <t>LI9120198599</t>
  </si>
  <si>
    <t>LI9210204527</t>
  </si>
  <si>
    <t>LI9220198773</t>
  </si>
  <si>
    <t>LI9320199139</t>
  </si>
  <si>
    <t>LI9510199260</t>
  </si>
  <si>
    <t>LI9710202159</t>
  </si>
  <si>
    <t>LI9810207266</t>
  </si>
  <si>
    <t>LI9910199109</t>
  </si>
  <si>
    <t>LO7320201684</t>
  </si>
  <si>
    <t>LO8020201819</t>
  </si>
  <si>
    <t>LO8120201837</t>
  </si>
  <si>
    <t>LO8920201705</t>
  </si>
  <si>
    <t>LO9720254472</t>
  </si>
  <si>
    <t>LO9920254490</t>
  </si>
  <si>
    <t>LU6710198757</t>
  </si>
  <si>
    <t>LU9920198635</t>
  </si>
  <si>
    <t>BK0020246041</t>
  </si>
  <si>
    <t>M 9720199218</t>
  </si>
  <si>
    <t>MA0010196908</t>
  </si>
  <si>
    <t>MA0020198696</t>
  </si>
  <si>
    <t>MA0110197750</t>
  </si>
  <si>
    <t>MA0110206313</t>
  </si>
  <si>
    <t>MA0120199744</t>
  </si>
  <si>
    <t>MA0120207272</t>
  </si>
  <si>
    <t>MA0130204588</t>
  </si>
  <si>
    <t>MA0210202770</t>
  </si>
  <si>
    <t>MA0220198680</t>
  </si>
  <si>
    <t>MA0220206054</t>
  </si>
  <si>
    <t>MA0310202531</t>
  </si>
  <si>
    <t>MA0320202595</t>
  </si>
  <si>
    <t>MA0410192318</t>
  </si>
  <si>
    <t>MA0510206058</t>
  </si>
  <si>
    <t>MA0510200945</t>
  </si>
  <si>
    <t>MA0820223484</t>
  </si>
  <si>
    <t>MA1210196925</t>
  </si>
  <si>
    <t>MA2220202685</t>
  </si>
  <si>
    <t>MA4320220893</t>
  </si>
  <si>
    <t>MA6320202560</t>
  </si>
  <si>
    <t>MA6420202547</t>
  </si>
  <si>
    <t>MA6610202131</t>
  </si>
  <si>
    <t>MA7020202190</t>
  </si>
  <si>
    <t>MA7120200769</t>
  </si>
  <si>
    <t>MA7120251439</t>
  </si>
  <si>
    <t>MA7220203020</t>
  </si>
  <si>
    <t>MA7310196292</t>
  </si>
  <si>
    <t>MA7320202206</t>
  </si>
  <si>
    <t>MA7420202113</t>
  </si>
  <si>
    <t>MA7620199897</t>
  </si>
  <si>
    <t>MA7720200304</t>
  </si>
  <si>
    <t>MA7810203375</t>
  </si>
  <si>
    <t>MA7920196873</t>
  </si>
  <si>
    <t>MA8010201441</t>
  </si>
  <si>
    <t>MA8020192952</t>
  </si>
  <si>
    <t>MA8110222773</t>
  </si>
  <si>
    <t>MA8120202521</t>
  </si>
  <si>
    <t>MA8210213848</t>
  </si>
  <si>
    <t>MA8220201590</t>
  </si>
  <si>
    <t>MA8320199380</t>
  </si>
  <si>
    <t>MA8410199453</t>
  </si>
  <si>
    <t>MA8510203120</t>
  </si>
  <si>
    <t>MA8610201629</t>
  </si>
  <si>
    <t>MA8610204556</t>
  </si>
  <si>
    <t>MA8710192276</t>
  </si>
  <si>
    <t>MA8730193062</t>
  </si>
  <si>
    <t>MA8820194243</t>
  </si>
  <si>
    <t>MA8920199749</t>
  </si>
  <si>
    <t>MA9010229363</t>
  </si>
  <si>
    <t>MA9020207271</t>
  </si>
  <si>
    <t>MA9020197736</t>
  </si>
  <si>
    <t>MA9110199729</t>
  </si>
  <si>
    <t>MA9120202153</t>
  </si>
  <si>
    <t>MA9210199607</t>
  </si>
  <si>
    <t>MA9220200912</t>
  </si>
  <si>
    <t>MA9220205254</t>
  </si>
  <si>
    <t>MA9310197708</t>
  </si>
  <si>
    <t>MA9320199179</t>
  </si>
  <si>
    <t>MA2220264366</t>
  </si>
  <si>
    <t>MA9410204583</t>
  </si>
  <si>
    <t>MA9410198670</t>
  </si>
  <si>
    <t>MA9420205259</t>
  </si>
  <si>
    <t>MA9510206949</t>
  </si>
  <si>
    <t>MA9510198496</t>
  </si>
  <si>
    <t>MA9520197938</t>
  </si>
  <si>
    <t>MA9520204962</t>
  </si>
  <si>
    <t>MA9520205305</t>
  </si>
  <si>
    <t>MA9530218108</t>
  </si>
  <si>
    <t>MA9610192324</t>
  </si>
  <si>
    <t>MA9610206843</t>
  </si>
  <si>
    <t>MA9710207265</t>
  </si>
  <si>
    <t>MA9710192293</t>
  </si>
  <si>
    <t>MA9720193031</t>
  </si>
  <si>
    <t>MA9810197036</t>
  </si>
  <si>
    <t>MA9820200507</t>
  </si>
  <si>
    <t>MA9830200973</t>
  </si>
  <si>
    <t>MA9910198375</t>
  </si>
  <si>
    <t>MA9920198803</t>
  </si>
  <si>
    <t>MD8620202130</t>
  </si>
  <si>
    <t>MI0220203273</t>
  </si>
  <si>
    <t>MI0320207793</t>
  </si>
  <si>
    <t>MI7320199403</t>
  </si>
  <si>
    <t>MI8110197758</t>
  </si>
  <si>
    <t>MI9020199074</t>
  </si>
  <si>
    <t>MI9220195206</t>
  </si>
  <si>
    <t>MI9310202695</t>
  </si>
  <si>
    <t>MI9610202878</t>
  </si>
  <si>
    <t>MI9820237421</t>
  </si>
  <si>
    <t>MI9920203866</t>
  </si>
  <si>
    <t>MI9920206170</t>
  </si>
  <si>
    <t>MO0110202811</t>
  </si>
  <si>
    <t>MO7620201614</t>
  </si>
  <si>
    <t>MO9820201604</t>
  </si>
  <si>
    <t>MU0120256429</t>
  </si>
  <si>
    <t>MU0420254457</t>
  </si>
  <si>
    <t>MU6420202103</t>
  </si>
  <si>
    <t>MU8720254485</t>
  </si>
  <si>
    <t>MU9220198299</t>
  </si>
  <si>
    <t>NA0020202995</t>
  </si>
  <si>
    <t>NA0210203046</t>
  </si>
  <si>
    <t>NA7620201282</t>
  </si>
  <si>
    <t>NA7720220754</t>
  </si>
  <si>
    <t>NA8210201290</t>
  </si>
  <si>
    <t>NA8820197779</t>
  </si>
  <si>
    <t>NA8910201595</t>
  </si>
  <si>
    <t>NA9010202970</t>
  </si>
  <si>
    <t>NA9210203059</t>
  </si>
  <si>
    <t>NA9320203014</t>
  </si>
  <si>
    <t>NA9420203091</t>
  </si>
  <si>
    <t>NA9710200432</t>
  </si>
  <si>
    <t>NA9810203079</t>
  </si>
  <si>
    <t>NE8310228039</t>
  </si>
  <si>
    <t>NE7110228037</t>
  </si>
  <si>
    <t>NE7220228038</t>
  </si>
  <si>
    <t>NE0020237121</t>
  </si>
  <si>
    <t>NE0120203267</t>
  </si>
  <si>
    <t>NE0210203676</t>
  </si>
  <si>
    <t>NE0220202195</t>
  </si>
  <si>
    <t>NE6420202784</t>
  </si>
  <si>
    <t>NE7120202224</t>
  </si>
  <si>
    <t>NE7220203689</t>
  </si>
  <si>
    <t>NE7420202965</t>
  </si>
  <si>
    <t>NE7720203651</t>
  </si>
  <si>
    <t>NE8210203631</t>
  </si>
  <si>
    <t>NE8220200938</t>
  </si>
  <si>
    <t>NE8320204875</t>
  </si>
  <si>
    <t>NE8320198363</t>
  </si>
  <si>
    <t>NE8420196870</t>
  </si>
  <si>
    <t>NE8620203801</t>
  </si>
  <si>
    <t>NE8710203614</t>
  </si>
  <si>
    <t>NE8720198229</t>
  </si>
  <si>
    <t>NE8820198224</t>
  </si>
  <si>
    <t>NE9010203517</t>
  </si>
  <si>
    <t>NE9020200423</t>
  </si>
  <si>
    <t>NE9110201667</t>
  </si>
  <si>
    <t>NE9120204590</t>
  </si>
  <si>
    <t>NE9210201062</t>
  </si>
  <si>
    <t>NE9220201627</t>
  </si>
  <si>
    <t>NE9320206291</t>
  </si>
  <si>
    <t>NE9410202001</t>
  </si>
  <si>
    <t>NE9510247890</t>
  </si>
  <si>
    <t>NE9520199242</t>
  </si>
  <si>
    <t>NE9710207483</t>
  </si>
  <si>
    <t>NE9710199003</t>
  </si>
  <si>
    <t>NE9720199388</t>
  </si>
  <si>
    <t>NE9720205222</t>
  </si>
  <si>
    <t>NE9810204510</t>
  </si>
  <si>
    <t>NE9810207375</t>
  </si>
  <si>
    <t>NE9820198272</t>
  </si>
  <si>
    <t>NI8510203078</t>
  </si>
  <si>
    <t>NI9710227257</t>
  </si>
  <si>
    <t>OK0010203227</t>
  </si>
  <si>
    <t>OK0110213889</t>
  </si>
  <si>
    <t>OK0120203214</t>
  </si>
  <si>
    <t>OK7720213865</t>
  </si>
  <si>
    <t>OK8310203230</t>
  </si>
  <si>
    <t>OK8910203428</t>
  </si>
  <si>
    <t>OK9920203188</t>
  </si>
  <si>
    <t>OL0320198658</t>
  </si>
  <si>
    <t>OL7820196860</t>
  </si>
  <si>
    <t>OL8310224100</t>
  </si>
  <si>
    <t>OM0210202076</t>
  </si>
  <si>
    <t>PA0010202106</t>
  </si>
  <si>
    <t>PA0020198495</t>
  </si>
  <si>
    <t>PA0110198615</t>
  </si>
  <si>
    <t>PA0210199889</t>
  </si>
  <si>
    <t>PA0220203387</t>
  </si>
  <si>
    <t>PA0310202149</t>
  </si>
  <si>
    <t>PA0320201172</t>
  </si>
  <si>
    <t>PA0420198364</t>
  </si>
  <si>
    <t>PA2120217709</t>
  </si>
  <si>
    <t>PA6220213860</t>
  </si>
  <si>
    <t>PA6720202088</t>
  </si>
  <si>
    <t>PA6810201925</t>
  </si>
  <si>
    <t>PA6820202615</t>
  </si>
  <si>
    <t>PA7020202044</t>
  </si>
  <si>
    <t>PA7320199201</t>
  </si>
  <si>
    <t>PA7420200991</t>
  </si>
  <si>
    <t>PA7510241735</t>
  </si>
  <si>
    <t>PA7610200994</t>
  </si>
  <si>
    <t>PA7710202621</t>
  </si>
  <si>
    <t>PA7820200616</t>
  </si>
  <si>
    <t>PA8120205634</t>
  </si>
  <si>
    <t>PA8210213885</t>
  </si>
  <si>
    <t>PA8220194694</t>
  </si>
  <si>
    <t>PA8410254494</t>
  </si>
  <si>
    <t>PA8420201818</t>
  </si>
  <si>
    <t>PA8510198724</t>
  </si>
  <si>
    <t>PA8520241761</t>
  </si>
  <si>
    <t>PA8610198323</t>
  </si>
  <si>
    <t>PA8710201163</t>
  </si>
  <si>
    <t>PA8720198240</t>
  </si>
  <si>
    <t>PA8820201479</t>
  </si>
  <si>
    <t>PA9010230931</t>
  </si>
  <si>
    <t>PA9110230939</t>
  </si>
  <si>
    <t>PA9120198774</t>
  </si>
  <si>
    <t>PA9120251490</t>
  </si>
  <si>
    <t>PA9210217740</t>
  </si>
  <si>
    <t>PA9310220395</t>
  </si>
  <si>
    <t>PA9320192983</t>
  </si>
  <si>
    <t>PA9410202851</t>
  </si>
  <si>
    <t>PA9420199261</t>
  </si>
  <si>
    <t>PA9510202080</t>
  </si>
  <si>
    <t>PA9520196312</t>
  </si>
  <si>
    <t>PA9610201092</t>
  </si>
  <si>
    <t>PA9630227366</t>
  </si>
  <si>
    <t>PA9710202064</t>
  </si>
  <si>
    <t>PA9720195223</t>
  </si>
  <si>
    <t>PA9920198652</t>
  </si>
  <si>
    <t>PA9930204977</t>
  </si>
  <si>
    <t>PH9710199118</t>
  </si>
  <si>
    <t>PO0010197772</t>
  </si>
  <si>
    <t>PO0020197702</t>
  </si>
  <si>
    <t>PO0120201041</t>
  </si>
  <si>
    <t>PO0310205938</t>
  </si>
  <si>
    <t>PO0320204432</t>
  </si>
  <si>
    <t>PO0410199002</t>
  </si>
  <si>
    <t>PO0420189583</t>
  </si>
  <si>
    <t>PO7010203097</t>
  </si>
  <si>
    <t>PO7420202096</t>
  </si>
  <si>
    <t>PO7610202114</t>
  </si>
  <si>
    <t>PO7710199879</t>
  </si>
  <si>
    <t>PO7720203003</t>
  </si>
  <si>
    <t>PO8020205253</t>
  </si>
  <si>
    <t>PO8120219144</t>
  </si>
  <si>
    <t>PO8220205273</t>
  </si>
  <si>
    <t>PO8420204889</t>
  </si>
  <si>
    <t>PO8420201545</t>
  </si>
  <si>
    <t>PO8720199246</t>
  </si>
  <si>
    <t>PO9020205281</t>
  </si>
  <si>
    <t>PO9120205940</t>
  </si>
  <si>
    <t>PO9520200963</t>
  </si>
  <si>
    <t>PO9610204241</t>
  </si>
  <si>
    <t>PO9710199725</t>
  </si>
  <si>
    <t>PO9720199129</t>
  </si>
  <si>
    <t>PR8920202744</t>
  </si>
  <si>
    <t>PR9310256430</t>
  </si>
  <si>
    <t>PR9410200414</t>
  </si>
  <si>
    <t>PR9710200427</t>
  </si>
  <si>
    <t>PR9810204270</t>
  </si>
  <si>
    <t>PU0020220378</t>
  </si>
  <si>
    <t>PU0110201986</t>
  </si>
  <si>
    <t>PU0210194949</t>
  </si>
  <si>
    <t>PU0220209791</t>
  </si>
  <si>
    <t>PU2120217348</t>
  </si>
  <si>
    <t>PU2220202819</t>
  </si>
  <si>
    <t>PU6220203557</t>
  </si>
  <si>
    <t>PU6710203566</t>
  </si>
  <si>
    <t>PU7120218333</t>
  </si>
  <si>
    <t>PU7320252853</t>
  </si>
  <si>
    <t>PU7920196496</t>
  </si>
  <si>
    <t>PU8110203336</t>
  </si>
  <si>
    <t>PU8210197806</t>
  </si>
  <si>
    <t>PU8320220773</t>
  </si>
  <si>
    <t>PU9010219804</t>
  </si>
  <si>
    <t>PU9110218634</t>
  </si>
  <si>
    <t>PU9120203746</t>
  </si>
  <si>
    <t>PU9210204882</t>
  </si>
  <si>
    <t>PU9310250568</t>
  </si>
  <si>
    <t>PU9510241506</t>
  </si>
  <si>
    <t>PU9520198327</t>
  </si>
  <si>
    <t>PU9610219686</t>
  </si>
  <si>
    <t>PU9620198993</t>
  </si>
  <si>
    <t>PU9710202142</t>
  </si>
  <si>
    <t>PU9810207799</t>
  </si>
  <si>
    <t>PU9820202631</t>
  </si>
  <si>
    <t>PU9910230397</t>
  </si>
  <si>
    <t>R 9420199397</t>
  </si>
  <si>
    <t>R 9920199451</t>
  </si>
  <si>
    <t>RA0010207155</t>
  </si>
  <si>
    <t>RA0010199456</t>
  </si>
  <si>
    <t>RA0010206525</t>
  </si>
  <si>
    <t>RA0110199612</t>
  </si>
  <si>
    <t>RA0110206177</t>
  </si>
  <si>
    <t>RA0120206735</t>
  </si>
  <si>
    <t>RA0120201617</t>
  </si>
  <si>
    <t>RA0210199428</t>
  </si>
  <si>
    <t>RA0310199415</t>
  </si>
  <si>
    <t>RA0410206171</t>
  </si>
  <si>
    <t>RA0410199256</t>
  </si>
  <si>
    <t>RA0510206168</t>
  </si>
  <si>
    <t>RA0510206052</t>
  </si>
  <si>
    <t>RA5210203761</t>
  </si>
  <si>
    <t>RA5520200961</t>
  </si>
  <si>
    <t>RA6810201809</t>
  </si>
  <si>
    <t>RA7020199407</t>
  </si>
  <si>
    <t>RA7110201638</t>
  </si>
  <si>
    <t>RA7120198531</t>
  </si>
  <si>
    <t>RA7720202895</t>
  </si>
  <si>
    <t>RA8110201579</t>
  </si>
  <si>
    <t>RA8120222771</t>
  </si>
  <si>
    <t>RA8210199272</t>
  </si>
  <si>
    <t>RA8220201904</t>
  </si>
  <si>
    <t>RA8320198537</t>
  </si>
  <si>
    <t>RA8410224821</t>
  </si>
  <si>
    <t>RA8610201516</t>
  </si>
  <si>
    <t>RA8620198321</t>
  </si>
  <si>
    <t>RA8710193046</t>
  </si>
  <si>
    <t>RA8720196334</t>
  </si>
  <si>
    <t>RA8720206628</t>
  </si>
  <si>
    <t>RA8810201619</t>
  </si>
  <si>
    <t>RA8920205299</t>
  </si>
  <si>
    <t>RA9010196924</t>
  </si>
  <si>
    <t>RA9020198755</t>
  </si>
  <si>
    <t>RA9110196914</t>
  </si>
  <si>
    <t>RA9120196691</t>
  </si>
  <si>
    <t>RA9120204905</t>
  </si>
  <si>
    <t>RA9210243266</t>
  </si>
  <si>
    <t>RA9220200908</t>
  </si>
  <si>
    <t>RA9310196316</t>
  </si>
  <si>
    <t>RA9320199383</t>
  </si>
  <si>
    <t>RA9410200307</t>
  </si>
  <si>
    <t>RA9510206165</t>
  </si>
  <si>
    <t>RA9510196880</t>
  </si>
  <si>
    <t>RA9520206524</t>
  </si>
  <si>
    <t>RA9530202885</t>
  </si>
  <si>
    <t>RA9610204932</t>
  </si>
  <si>
    <t>RA9610199232</t>
  </si>
  <si>
    <t>RA9610206630</t>
  </si>
  <si>
    <t>RA9620205936</t>
  </si>
  <si>
    <t>RA9710193032</t>
  </si>
  <si>
    <t>RA9720205245</t>
  </si>
  <si>
    <t>RA9720198248</t>
  </si>
  <si>
    <t>RA9730193060</t>
  </si>
  <si>
    <t>RA9810204853</t>
  </si>
  <si>
    <t>RA9810199247</t>
  </si>
  <si>
    <t>RA9820196862</t>
  </si>
  <si>
    <t>RA9910200428</t>
  </si>
  <si>
    <t>RA9930218116</t>
  </si>
  <si>
    <t>RE0220198740</t>
  </si>
  <si>
    <t>RE7210206951</t>
  </si>
  <si>
    <t>RE8320204206</t>
  </si>
  <si>
    <t>RE8610207791</t>
  </si>
  <si>
    <t>RE8820194956</t>
  </si>
  <si>
    <t>RE9120199883</t>
  </si>
  <si>
    <t>RE9210201464</t>
  </si>
  <si>
    <t>RE9420256431</t>
  </si>
  <si>
    <t>RE9520201308</t>
  </si>
  <si>
    <t>RI0210203322</t>
  </si>
  <si>
    <t>RI0420174455</t>
  </si>
  <si>
    <t>RI9220202561</t>
  </si>
  <si>
    <t>RI9320198289</t>
  </si>
  <si>
    <t>RI9820202807</t>
  </si>
  <si>
    <t>RO0220239183</t>
  </si>
  <si>
    <t>RO7010202866</t>
  </si>
  <si>
    <t>RO7210202916</t>
  </si>
  <si>
    <t>RO7220199450</t>
  </si>
  <si>
    <t>RO9220256432</t>
  </si>
  <si>
    <t>RO9520199432</t>
  </si>
  <si>
    <t>RU6810213852</t>
  </si>
  <si>
    <t>RU8720197777</t>
  </si>
  <si>
    <t>RU9420238518</t>
  </si>
  <si>
    <t>SU9220199578</t>
  </si>
  <si>
    <t>S 9520199409</t>
  </si>
  <si>
    <t>S.9820198810</t>
  </si>
  <si>
    <t>SA6610237127</t>
  </si>
  <si>
    <t>SA8710237128</t>
  </si>
  <si>
    <t>SA6720237131</t>
  </si>
  <si>
    <t>SA7010228015</t>
  </si>
  <si>
    <t>SA7120237126</t>
  </si>
  <si>
    <t>SA0220237137</t>
  </si>
  <si>
    <t>SA6410237129</t>
  </si>
  <si>
    <t>SA7210237130</t>
  </si>
  <si>
    <t>SA7520228019</t>
  </si>
  <si>
    <t>SA7510228025</t>
  </si>
  <si>
    <t>SA7710228020</t>
  </si>
  <si>
    <t>SA8210228024</t>
  </si>
  <si>
    <t>SA8610228023</t>
  </si>
  <si>
    <t>SA8610228027</t>
  </si>
  <si>
    <t>SA8710228010</t>
  </si>
  <si>
    <t>SA8620237123</t>
  </si>
  <si>
    <t>SA8720237120</t>
  </si>
  <si>
    <t>SA8810237125</t>
  </si>
  <si>
    <t>SA8810228021</t>
  </si>
  <si>
    <t>SA8820228029</t>
  </si>
  <si>
    <t>SA9010228026</t>
  </si>
  <si>
    <t>KH8920228012</t>
  </si>
  <si>
    <t>SA9020237143</t>
  </si>
  <si>
    <t>SA9420237142</t>
  </si>
  <si>
    <t>SA9720237138</t>
  </si>
  <si>
    <t>SA9610228028</t>
  </si>
  <si>
    <t>SA9820237140</t>
  </si>
  <si>
    <t>SA9720228011</t>
  </si>
  <si>
    <t>SA9920228013</t>
  </si>
  <si>
    <t>SA9920237135</t>
  </si>
  <si>
    <t>SA9920237136</t>
  </si>
  <si>
    <t>SA9910228016</t>
  </si>
  <si>
    <t>SA0020237145</t>
  </si>
  <si>
    <t>SA0010228018</t>
  </si>
  <si>
    <t>SA0120237141</t>
  </si>
  <si>
    <t>SA0220237144</t>
  </si>
  <si>
    <t>SA0220237139</t>
  </si>
  <si>
    <t>SA0210228017</t>
  </si>
  <si>
    <t>SA0020204077</t>
  </si>
  <si>
    <t>SA0030227894</t>
  </si>
  <si>
    <t>SA0210201252</t>
  </si>
  <si>
    <t>SA0320203955</t>
  </si>
  <si>
    <t>SA6210201207</t>
  </si>
  <si>
    <t>SA6410206287</t>
  </si>
  <si>
    <t>SA6820205271</t>
  </si>
  <si>
    <t>SA6910206292</t>
  </si>
  <si>
    <t>SA7120213847</t>
  </si>
  <si>
    <t>SA7210205296</t>
  </si>
  <si>
    <t>SA7210201280</t>
  </si>
  <si>
    <t>SA7220206290</t>
  </si>
  <si>
    <t>SA7220202606</t>
  </si>
  <si>
    <t>SA7520206294</t>
  </si>
  <si>
    <t>SA7610204297</t>
  </si>
  <si>
    <t>SA7620200481</t>
  </si>
  <si>
    <t>SA7630211036</t>
  </si>
  <si>
    <t>SA8110203344</t>
  </si>
  <si>
    <t>SA8210201205</t>
  </si>
  <si>
    <t>SA8410213856</t>
  </si>
  <si>
    <t>SA8620197830</t>
  </si>
  <si>
    <t>SA8810205207</t>
  </si>
  <si>
    <t>SA8820204922</t>
  </si>
  <si>
    <t>SA8910213849</t>
  </si>
  <si>
    <t>SA9020196846</t>
  </si>
  <si>
    <t>SA9120198999</t>
  </si>
  <si>
    <t>SA9210203736</t>
  </si>
  <si>
    <t>SA9220199072</t>
  </si>
  <si>
    <t>SA9310197158</t>
  </si>
  <si>
    <t>SA9310206315</t>
  </si>
  <si>
    <t>SA9320193076</t>
  </si>
  <si>
    <t>SA9320205214</t>
  </si>
  <si>
    <t>SA9410201273</t>
  </si>
  <si>
    <t>SA9420204536</t>
  </si>
  <si>
    <t>SA9430202072</t>
  </si>
  <si>
    <t>SA9510237780</t>
  </si>
  <si>
    <t>SA9620206321</t>
  </si>
  <si>
    <t>SA9620198502</t>
  </si>
  <si>
    <t>SA9710198311</t>
  </si>
  <si>
    <t>SA9730204426</t>
  </si>
  <si>
    <t>SA9820198195</t>
  </si>
  <si>
    <t>SA9910202833</t>
  </si>
  <si>
    <t>SA9920206059</t>
  </si>
  <si>
    <t>SE8210222561</t>
  </si>
  <si>
    <t>SE8520199183</t>
  </si>
  <si>
    <t>SE8620196351</t>
  </si>
  <si>
    <t>SE9920203749</t>
  </si>
  <si>
    <t>SH0010206304</t>
  </si>
  <si>
    <t>SH0010198346</t>
  </si>
  <si>
    <t>SH0030204370</t>
  </si>
  <si>
    <t>SH0120221619</t>
  </si>
  <si>
    <t>SH0130205210</t>
  </si>
  <si>
    <t>SH0220209370</t>
  </si>
  <si>
    <t>SH0310204132</t>
  </si>
  <si>
    <t>SH0410206060</t>
  </si>
  <si>
    <t>SH0410202786</t>
  </si>
  <si>
    <t>SH1320187881</t>
  </si>
  <si>
    <t>SH2210202960</t>
  </si>
  <si>
    <t>SH6520204611</t>
  </si>
  <si>
    <t>SH6620203563</t>
  </si>
  <si>
    <t>SH6820204956</t>
  </si>
  <si>
    <t>SH7110204403</t>
  </si>
  <si>
    <t>SH7320202513</t>
  </si>
  <si>
    <t>SH7420201122</t>
  </si>
  <si>
    <t>SH7610201125</t>
  </si>
  <si>
    <t>SH7620200420</t>
  </si>
  <si>
    <t>SH7710214188</t>
  </si>
  <si>
    <t>SH7810239179</t>
  </si>
  <si>
    <t>SH7820217588</t>
  </si>
  <si>
    <t>SH7920205276</t>
  </si>
  <si>
    <t>SH8110224739</t>
  </si>
  <si>
    <t>SH8320197041</t>
  </si>
  <si>
    <t>SH8330197703</t>
  </si>
  <si>
    <t>SH8410202635</t>
  </si>
  <si>
    <t>SH8420196726</t>
  </si>
  <si>
    <t>SH8520201455</t>
  </si>
  <si>
    <t>SH8610201165</t>
  </si>
  <si>
    <t>SH8620196692</t>
  </si>
  <si>
    <t>SH8710196646</t>
  </si>
  <si>
    <t>SH8720192996</t>
  </si>
  <si>
    <t>SH8720205939</t>
  </si>
  <si>
    <t>SH8820202097</t>
  </si>
  <si>
    <t>SH8820196380</t>
  </si>
  <si>
    <t>SH8920205308</t>
  </si>
  <si>
    <t>SH9110203982</t>
  </si>
  <si>
    <t>SH9130198634</t>
  </si>
  <si>
    <t>SH9210196838</t>
  </si>
  <si>
    <t>SH9220194837</t>
  </si>
  <si>
    <t>SH9310197725</t>
  </si>
  <si>
    <t>SH9410204076</t>
  </si>
  <si>
    <t>SH9410206317</t>
  </si>
  <si>
    <t>SH9420205303</t>
  </si>
  <si>
    <t>SH9430203993</t>
  </si>
  <si>
    <t>SH9510228426</t>
  </si>
  <si>
    <t>SH9520197795</t>
  </si>
  <si>
    <t>SH9530204484</t>
  </si>
  <si>
    <t>SH9610202136</t>
  </si>
  <si>
    <t>SH9620204872</t>
  </si>
  <si>
    <t>SH9620196926</t>
  </si>
  <si>
    <t>SH9620204902</t>
  </si>
  <si>
    <t>SH9710199207</t>
  </si>
  <si>
    <t>SH9810197163</t>
  </si>
  <si>
    <t>SH9820204561</t>
  </si>
  <si>
    <t>SH9820196918</t>
  </si>
  <si>
    <t>SH9820207268</t>
  </si>
  <si>
    <t>SH9910198701</t>
  </si>
  <si>
    <t>SH9920174305</t>
  </si>
  <si>
    <t>SH9920201124</t>
  </si>
  <si>
    <t>SI0210197765</t>
  </si>
  <si>
    <t>SI0220200468</t>
  </si>
  <si>
    <t>SI7120201217</t>
  </si>
  <si>
    <t>SI7320201578</t>
  </si>
  <si>
    <t>SI8710202597</t>
  </si>
  <si>
    <t>SI8720201241</t>
  </si>
  <si>
    <t>SI8920213893</t>
  </si>
  <si>
    <t>SI9020203362</t>
  </si>
  <si>
    <t>SI9210203269</t>
  </si>
  <si>
    <t>SI9220207790</t>
  </si>
  <si>
    <t>SI9320199563</t>
  </si>
  <si>
    <t>SI9420197792</t>
  </si>
  <si>
    <t>SI9520203635</t>
  </si>
  <si>
    <t>SI9720204402</t>
  </si>
  <si>
    <t>SI9810196494</t>
  </si>
  <si>
    <t>SI9820204934</t>
  </si>
  <si>
    <t>SI9910193108</t>
  </si>
  <si>
    <t>SK6920207161</t>
  </si>
  <si>
    <t>SO8320202052</t>
  </si>
  <si>
    <t>SH9520197783</t>
  </si>
  <si>
    <t>ST9820220623</t>
  </si>
  <si>
    <t>SU0010199023</t>
  </si>
  <si>
    <t>SU0110204259</t>
  </si>
  <si>
    <t>SU0120199057</t>
  </si>
  <si>
    <t>SU0210206049</t>
  </si>
  <si>
    <t>SU0220224827</t>
  </si>
  <si>
    <t>SU0310202012</t>
  </si>
  <si>
    <t>SU0420197726</t>
  </si>
  <si>
    <t>SU6820202515</t>
  </si>
  <si>
    <t>SU6920202583</t>
  </si>
  <si>
    <t>SU7320202830</t>
  </si>
  <si>
    <t>SU8010202817</t>
  </si>
  <si>
    <t>SU8020254352</t>
  </si>
  <si>
    <t>SU8120268011</t>
  </si>
  <si>
    <t>SU8210203961</t>
  </si>
  <si>
    <t>SU8220201561</t>
  </si>
  <si>
    <t>SU8420202160</t>
  </si>
  <si>
    <t>SU8620201597</t>
  </si>
  <si>
    <t>SU8720201844</t>
  </si>
  <si>
    <t>SU9010196727</t>
  </si>
  <si>
    <t>SU9020205226</t>
  </si>
  <si>
    <t>SU9210225991</t>
  </si>
  <si>
    <t>SU9220204954</t>
  </si>
  <si>
    <t>KA9220268012</t>
  </si>
  <si>
    <t>TU9320268014</t>
  </si>
  <si>
    <t>SU9410201010</t>
  </si>
  <si>
    <t>SU9420202537</t>
  </si>
  <si>
    <t>SU9510198517</t>
  </si>
  <si>
    <t>LA9520268015</t>
  </si>
  <si>
    <t>SU9610208004</t>
  </si>
  <si>
    <t>SU9620204521</t>
  </si>
  <si>
    <t>LA9620268013</t>
  </si>
  <si>
    <t>SU9630195436</t>
  </si>
  <si>
    <t>SU9710202184</t>
  </si>
  <si>
    <t>SU9710217610</t>
  </si>
  <si>
    <t>SU9720204557</t>
  </si>
  <si>
    <t>SU9810202737</t>
  </si>
  <si>
    <t>SU9820198998</t>
  </si>
  <si>
    <t>SU9910199235</t>
  </si>
  <si>
    <t>SY0220206300</t>
  </si>
  <si>
    <t>SY7520201192</t>
  </si>
  <si>
    <t>TA9820199590</t>
  </si>
  <si>
    <t>TA0010199270</t>
  </si>
  <si>
    <t>TA0020200742</t>
  </si>
  <si>
    <t>TA0110204572</t>
  </si>
  <si>
    <t>TA0110201485</t>
  </si>
  <si>
    <t>TA0120196874</t>
  </si>
  <si>
    <t>TA0210201068</t>
  </si>
  <si>
    <t>TA0220198525</t>
  </si>
  <si>
    <t>TA0310202903</t>
  </si>
  <si>
    <t>TA0320201085</t>
  </si>
  <si>
    <t>TA0410202594</t>
  </si>
  <si>
    <t>TA0420198731</t>
  </si>
  <si>
    <t>TA0510199033</t>
  </si>
  <si>
    <t>TA1320251413</t>
  </si>
  <si>
    <t>TA1510203911</t>
  </si>
  <si>
    <t>TA6010256435</t>
  </si>
  <si>
    <t>TA6110253108</t>
  </si>
  <si>
    <t>TA6920250998</t>
  </si>
  <si>
    <t>TA7110203811</t>
  </si>
  <si>
    <t>TA7110251431</t>
  </si>
  <si>
    <t>TA7310201902</t>
  </si>
  <si>
    <t>TA7320200467</t>
  </si>
  <si>
    <t>TA7410201582</t>
  </si>
  <si>
    <t>TA7420200788</t>
  </si>
  <si>
    <t>TA7510203850</t>
  </si>
  <si>
    <t>TA7520203870</t>
  </si>
  <si>
    <t>TA7710253433</t>
  </si>
  <si>
    <t>TA7720199269</t>
  </si>
  <si>
    <t>TA7820253909</t>
  </si>
  <si>
    <t>TA7910221632</t>
  </si>
  <si>
    <t>TA8010230937</t>
  </si>
  <si>
    <t>TA8210203949</t>
  </si>
  <si>
    <t>TA8230196902</t>
  </si>
  <si>
    <t>TA8310197791</t>
  </si>
  <si>
    <t>TA8410251000</t>
  </si>
  <si>
    <t>TA8420199012</t>
  </si>
  <si>
    <t>TA8520201025</t>
  </si>
  <si>
    <t>TA8710198217</t>
  </si>
  <si>
    <t>TA8720208310</t>
  </si>
  <si>
    <t>TA8820203190</t>
  </si>
  <si>
    <t>TA8910198693</t>
  </si>
  <si>
    <t>TA9010196354</t>
  </si>
  <si>
    <t>TA9210196853</t>
  </si>
  <si>
    <t>TA9220201922</t>
  </si>
  <si>
    <t>TA9310200438</t>
  </si>
  <si>
    <t>TA9410199890</t>
  </si>
  <si>
    <t>TA9420200728</t>
  </si>
  <si>
    <t>TA9430218110</t>
  </si>
  <si>
    <t>TA9510202681</t>
  </si>
  <si>
    <t>TA9520198806</t>
  </si>
  <si>
    <t>TA9610199211</t>
  </si>
  <si>
    <t>TA9620192986</t>
  </si>
  <si>
    <t>TA9630198288</t>
  </si>
  <si>
    <t>TA9710199049</t>
  </si>
  <si>
    <t>TA9710206175</t>
  </si>
  <si>
    <t>TA9720196839</t>
  </si>
  <si>
    <t>TA9730205256</t>
  </si>
  <si>
    <t>TA9810219472</t>
  </si>
  <si>
    <t>TA9820197770</t>
  </si>
  <si>
    <t>TA9910206163</t>
  </si>
  <si>
    <t>TA9910207585</t>
  </si>
  <si>
    <t>TA9910201017</t>
  </si>
  <si>
    <t>TA9930200308</t>
  </si>
  <si>
    <t>TE7320238312</t>
  </si>
  <si>
    <t>TE8220202220</t>
  </si>
  <si>
    <t>TE9420267240</t>
  </si>
  <si>
    <t>TH6220228036</t>
  </si>
  <si>
    <t>TH6820228030</t>
  </si>
  <si>
    <t>TH9720228041</t>
  </si>
  <si>
    <t>TH9310228045</t>
  </si>
  <si>
    <t>TH7510228034</t>
  </si>
  <si>
    <t>TH8910228040</t>
  </si>
  <si>
    <t>DH8810228046</t>
  </si>
  <si>
    <t>TH7910228044</t>
  </si>
  <si>
    <t>TH7610228043</t>
  </si>
  <si>
    <t>TH8910228032</t>
  </si>
  <si>
    <t>TH9210228035</t>
  </si>
  <si>
    <t>TH9420228031</t>
  </si>
  <si>
    <t>TH0010228033</t>
  </si>
  <si>
    <t>TH0010204534</t>
  </si>
  <si>
    <t>TH0010198359</t>
  </si>
  <si>
    <t>TH0020197743</t>
  </si>
  <si>
    <t>TH0030193070</t>
  </si>
  <si>
    <t>TH0110201908</t>
  </si>
  <si>
    <t>TH0120204586</t>
  </si>
  <si>
    <t>TH0210193051</t>
  </si>
  <si>
    <t>TH0220204013</t>
  </si>
  <si>
    <t>TH0320198516</t>
  </si>
  <si>
    <t>TH0410199417</t>
  </si>
  <si>
    <t>TH2220220776</t>
  </si>
  <si>
    <t>TH6120203537</t>
  </si>
  <si>
    <t>TH6320250991</t>
  </si>
  <si>
    <t>TH6420202168</t>
  </si>
  <si>
    <t>TH6720201703</t>
  </si>
  <si>
    <t>TH6810253437</t>
  </si>
  <si>
    <t>TH7010206046</t>
  </si>
  <si>
    <t>TH7120201451</t>
  </si>
  <si>
    <t>TH7220202148</t>
  </si>
  <si>
    <t>TH7320200619</t>
  </si>
  <si>
    <t>TH7420201589</t>
  </si>
  <si>
    <t>TH7510192993</t>
  </si>
  <si>
    <t>TH7520198267</t>
  </si>
  <si>
    <t>TH7720247578</t>
  </si>
  <si>
    <t>TH8010223794</t>
  </si>
  <si>
    <t>TH8020247069</t>
  </si>
  <si>
    <t>TH8120197716</t>
  </si>
  <si>
    <t>TH8220201439</t>
  </si>
  <si>
    <t>TH8230201045</t>
  </si>
  <si>
    <t>TH8510200756</t>
  </si>
  <si>
    <t>TH8520205279</t>
  </si>
  <si>
    <t>TH8520204832</t>
  </si>
  <si>
    <t>TH8610203802</t>
  </si>
  <si>
    <t>TH8620196368</t>
  </si>
  <si>
    <t>TH8620204721</t>
  </si>
  <si>
    <t>TH8710230398</t>
  </si>
  <si>
    <t>TH8820205247</t>
  </si>
  <si>
    <t>TH8820200957</t>
  </si>
  <si>
    <t>TH8910197773</t>
  </si>
  <si>
    <t>TH8920201253</t>
  </si>
  <si>
    <t>TH8930220884</t>
  </si>
  <si>
    <t>TH9010198274</t>
  </si>
  <si>
    <t>TH9120204608</t>
  </si>
  <si>
    <t>TH9120204716</t>
  </si>
  <si>
    <t>TH9210201021</t>
  </si>
  <si>
    <t>TH9220197737</t>
  </si>
  <si>
    <t>TH9310199392</t>
  </si>
  <si>
    <t>TH9320198369</t>
  </si>
  <si>
    <t>TH9510204845</t>
  </si>
  <si>
    <t>TH9510193042</t>
  </si>
  <si>
    <t>TH9610203617</t>
  </si>
  <si>
    <t>TH9620193065</t>
  </si>
  <si>
    <t>TH9710198382</t>
  </si>
  <si>
    <t>TH9720251493</t>
  </si>
  <si>
    <t>TH9810197689</t>
  </si>
  <si>
    <t>TH9820277635</t>
  </si>
  <si>
    <t>TH9910202748</t>
  </si>
  <si>
    <t>TH9910206299</t>
  </si>
  <si>
    <t>TI0020202881</t>
  </si>
  <si>
    <t>TI8020201536</t>
  </si>
  <si>
    <t>TI8620208419</t>
  </si>
  <si>
    <t>TI9120224753</t>
  </si>
  <si>
    <t>TI9320199386</t>
  </si>
  <si>
    <t>TI9420220755</t>
  </si>
  <si>
    <t>TI9620200724</t>
  </si>
  <si>
    <t>TI9720256437</t>
  </si>
  <si>
    <t>TR9620198192</t>
  </si>
  <si>
    <t>TR9720193034</t>
  </si>
  <si>
    <t>TS8520233957</t>
  </si>
  <si>
    <t>TU0210204158</t>
  </si>
  <si>
    <t>UM8210213858</t>
  </si>
  <si>
    <t>UP6920251442</t>
  </si>
  <si>
    <t>UP8010246458</t>
  </si>
  <si>
    <t>UP8010251448</t>
  </si>
  <si>
    <t>UP8220250996</t>
  </si>
  <si>
    <t>UP8620205225</t>
  </si>
  <si>
    <t>UP8720205212</t>
  </si>
  <si>
    <t>UP9210204848</t>
  </si>
  <si>
    <t>WA0210192962</t>
  </si>
  <si>
    <t>WA7920194702</t>
  </si>
  <si>
    <t>WA8820202745</t>
  </si>
  <si>
    <t>WO9410203396</t>
  </si>
  <si>
    <t>YA0020205190</t>
  </si>
  <si>
    <t>YA0120198074</t>
  </si>
  <si>
    <t>YA0120204942</t>
  </si>
  <si>
    <t>YA0210198627</t>
  </si>
  <si>
    <t>YA0610196315</t>
  </si>
  <si>
    <t>YA2210226429</t>
  </si>
  <si>
    <t>YA6820202542</t>
  </si>
  <si>
    <t>YA7920196703</t>
  </si>
  <si>
    <t>YA8120203794</t>
  </si>
  <si>
    <t>YA8510205248</t>
  </si>
  <si>
    <t>YA8620196913</t>
  </si>
  <si>
    <t>YA8720196710</t>
  </si>
  <si>
    <t>YA9020198348</t>
  </si>
  <si>
    <t>YA9120220386</t>
  </si>
  <si>
    <t>YA9210196855</t>
  </si>
  <si>
    <t>YA9220193050</t>
  </si>
  <si>
    <t>YA9410202942</t>
  </si>
  <si>
    <t>YA9420198078</t>
  </si>
  <si>
    <t>YA9610204242</t>
  </si>
  <si>
    <t>YA9620193061</t>
  </si>
  <si>
    <t>YA9620205275</t>
  </si>
  <si>
    <t>YA9720203985</t>
  </si>
  <si>
    <t>YA9730206164</t>
  </si>
  <si>
    <t>YA9810198968</t>
  </si>
  <si>
    <t>YA9830224803</t>
  </si>
  <si>
    <t>YO0420194817</t>
  </si>
  <si>
    <t>SH7920267228</t>
  </si>
  <si>
    <t>YO8820197583</t>
  </si>
  <si>
    <t>YO9610199039</t>
  </si>
  <si>
    <t>YO9710199005</t>
  </si>
  <si>
    <t>tei</t>
  </si>
  <si>
    <t>program</t>
  </si>
  <si>
    <t>L78QzNqadTV</t>
  </si>
  <si>
    <t>attribute1-drKkLxaGFwv</t>
  </si>
  <si>
    <t>attribute2-pULhHeN8TUj</t>
  </si>
  <si>
    <t>0228391</t>
  </si>
  <si>
    <t>0228392</t>
  </si>
  <si>
    <t>0228393</t>
  </si>
  <si>
    <t>0228394</t>
  </si>
  <si>
    <t>0228395</t>
  </si>
  <si>
    <t>0228396</t>
  </si>
  <si>
    <t>0228397</t>
  </si>
  <si>
    <t>0228398</t>
  </si>
  <si>
    <t>0228399</t>
  </si>
  <si>
    <t>0228400</t>
  </si>
  <si>
    <t>0228401</t>
  </si>
  <si>
    <t>0228403</t>
  </si>
  <si>
    <t>0228404</t>
  </si>
  <si>
    <t>0228405</t>
  </si>
  <si>
    <t>0228406</t>
  </si>
  <si>
    <t>0228407</t>
  </si>
  <si>
    <t>0228408</t>
  </si>
  <si>
    <t>0228409</t>
  </si>
  <si>
    <t>0228410</t>
  </si>
  <si>
    <t>0228411</t>
  </si>
  <si>
    <t>0228412</t>
  </si>
  <si>
    <t>0228413</t>
  </si>
  <si>
    <t>0228414</t>
  </si>
  <si>
    <t>0228415</t>
  </si>
  <si>
    <t>0228416</t>
  </si>
  <si>
    <t>0228429</t>
  </si>
  <si>
    <t>0228430</t>
  </si>
  <si>
    <t>0228431</t>
  </si>
  <si>
    <t>0228432</t>
  </si>
  <si>
    <t>0228433</t>
  </si>
  <si>
    <t>0228434</t>
  </si>
  <si>
    <t>0228435</t>
  </si>
  <si>
    <t>0228436</t>
  </si>
  <si>
    <t>0228437</t>
  </si>
  <si>
    <t>0228438</t>
  </si>
  <si>
    <t>0228439</t>
  </si>
  <si>
    <t>0228440</t>
  </si>
  <si>
    <t>0228441</t>
  </si>
  <si>
    <t>0228442</t>
  </si>
  <si>
    <t>0228443</t>
  </si>
  <si>
    <t>0228444</t>
  </si>
  <si>
    <t>0228445</t>
  </si>
  <si>
    <t>0228446</t>
  </si>
  <si>
    <t>0228447</t>
  </si>
  <si>
    <t>0228448</t>
  </si>
  <si>
    <t>0228449</t>
  </si>
  <si>
    <t>0228450</t>
  </si>
  <si>
    <t>0228451</t>
  </si>
  <si>
    <t>0263341</t>
  </si>
  <si>
    <t>0263349</t>
  </si>
  <si>
    <t>0263353</t>
  </si>
  <si>
    <t>0262972</t>
  </si>
  <si>
    <t>0262971</t>
  </si>
  <si>
    <t>0263351</t>
  </si>
  <si>
    <t>0262966</t>
  </si>
  <si>
    <t>0263359</t>
  </si>
  <si>
    <t>0264365</t>
  </si>
  <si>
    <t>0264369</t>
  </si>
  <si>
    <t>0264363</t>
  </si>
  <si>
    <t>0264368</t>
  </si>
  <si>
    <t>0264367</t>
  </si>
  <si>
    <t>0264364</t>
  </si>
  <si>
    <t>0264370</t>
  </si>
  <si>
    <t>0197200</t>
  </si>
  <si>
    <t>0264476</t>
  </si>
  <si>
    <t>0225380</t>
  </si>
  <si>
    <t>0179175</t>
  </si>
  <si>
    <t>0272763</t>
  </si>
  <si>
    <t>0216094</t>
  </si>
  <si>
    <t>0263348</t>
  </si>
  <si>
    <t>0181956</t>
  </si>
  <si>
    <t>0178993</t>
  </si>
  <si>
    <t>0225384</t>
  </si>
  <si>
    <t>0263933</t>
  </si>
  <si>
    <t>0267766</t>
  </si>
  <si>
    <t>0268034</t>
  </si>
  <si>
    <t>0181955</t>
  </si>
  <si>
    <t>0225158</t>
  </si>
  <si>
    <t>0267196</t>
  </si>
  <si>
    <t>0267195</t>
  </si>
  <si>
    <t>0181954</t>
  </si>
  <si>
    <t>0181953</t>
  </si>
  <si>
    <t>0263591</t>
  </si>
  <si>
    <t>0268004</t>
  </si>
  <si>
    <t>0213731</t>
  </si>
  <si>
    <t>0213732</t>
  </si>
  <si>
    <t>0232367</t>
  </si>
  <si>
    <t>0279851</t>
  </si>
  <si>
    <t>0225381</t>
  </si>
  <si>
    <t>0263686</t>
  </si>
  <si>
    <t>0268055</t>
  </si>
  <si>
    <t>0268040</t>
  </si>
  <si>
    <t>0263644</t>
  </si>
  <si>
    <t>0267192</t>
  </si>
  <si>
    <t>0181945</t>
  </si>
  <si>
    <t>0267197</t>
  </si>
  <si>
    <t>0263602</t>
  </si>
  <si>
    <t>0179012</t>
  </si>
  <si>
    <t>0231876</t>
  </si>
  <si>
    <t>0231875</t>
  </si>
  <si>
    <t>0231874</t>
  </si>
  <si>
    <t>0179171</t>
  </si>
  <si>
    <t>0179170</t>
  </si>
  <si>
    <t>0224897</t>
  </si>
  <si>
    <t>0263607</t>
  </si>
  <si>
    <t>0179011</t>
  </si>
  <si>
    <t>0231982</t>
  </si>
  <si>
    <t>0231981</t>
  </si>
  <si>
    <t>0224893</t>
  </si>
  <si>
    <t>0224866</t>
  </si>
  <si>
    <t>0178990</t>
  </si>
  <si>
    <t>0179010</t>
  </si>
  <si>
    <t>0225075</t>
  </si>
  <si>
    <t>0231984</t>
  </si>
  <si>
    <t>0231983</t>
  </si>
  <si>
    <t>0263949</t>
  </si>
  <si>
    <t>0263950</t>
  </si>
  <si>
    <t>0268433</t>
  </si>
  <si>
    <t>0263648</t>
  </si>
  <si>
    <t>0225151</t>
  </si>
  <si>
    <t>0263581</t>
  </si>
  <si>
    <t>0268422</t>
  </si>
  <si>
    <t>0268432</t>
  </si>
  <si>
    <t>0224863</t>
  </si>
  <si>
    <t>0267202</t>
  </si>
  <si>
    <t>0268434</t>
  </si>
  <si>
    <t>0225153</t>
  </si>
  <si>
    <t>0268424</t>
  </si>
  <si>
    <t>0226464</t>
  </si>
  <si>
    <t>0268056</t>
  </si>
  <si>
    <t>0225362</t>
  </si>
  <si>
    <t>0264486</t>
  </si>
  <si>
    <t>0263609</t>
  </si>
  <si>
    <t>0264495</t>
  </si>
  <si>
    <t>0264484</t>
  </si>
  <si>
    <t>0263588</t>
  </si>
  <si>
    <t>0231878</t>
  </si>
  <si>
    <t>0264159</t>
  </si>
  <si>
    <t>0263958</t>
  </si>
  <si>
    <t>0179009</t>
  </si>
  <si>
    <t>0263959</t>
  </si>
  <si>
    <t>0264482</t>
  </si>
  <si>
    <t>0179008</t>
  </si>
  <si>
    <t>0241769</t>
  </si>
  <si>
    <t>0225064</t>
  </si>
  <si>
    <t>0225072</t>
  </si>
  <si>
    <t>0225068</t>
  </si>
  <si>
    <t>0179007</t>
  </si>
  <si>
    <t>0263239</t>
  </si>
  <si>
    <t>0264493</t>
  </si>
  <si>
    <t>0263567</t>
  </si>
  <si>
    <t>0263953</t>
  </si>
  <si>
    <t>0179006</t>
  </si>
  <si>
    <t>0267774</t>
  </si>
  <si>
    <t>0178996</t>
  </si>
  <si>
    <t>0179005</t>
  </si>
  <si>
    <t>0263606</t>
  </si>
  <si>
    <t>0179004</t>
  </si>
  <si>
    <t>0267198</t>
  </si>
  <si>
    <t>0267200</t>
  </si>
  <si>
    <t>0224851</t>
  </si>
  <si>
    <t>0263240</t>
  </si>
  <si>
    <t>0224883</t>
  </si>
  <si>
    <t>0268009</t>
  </si>
  <si>
    <t>0268007</t>
  </si>
  <si>
    <t>0231985</t>
  </si>
  <si>
    <t>0232361</t>
  </si>
  <si>
    <t>0232362</t>
  </si>
  <si>
    <t>0232368</t>
  </si>
  <si>
    <t>0232369</t>
  </si>
  <si>
    <t>0232365</t>
  </si>
  <si>
    <t>0232366</t>
  </si>
  <si>
    <t>0232364</t>
  </si>
  <si>
    <t>0232363</t>
  </si>
  <si>
    <t>0268058</t>
  </si>
  <si>
    <t>0268065</t>
  </si>
  <si>
    <t>0268062</t>
  </si>
  <si>
    <t>0268064</t>
  </si>
  <si>
    <t>0268060</t>
  </si>
  <si>
    <t>0239576</t>
  </si>
  <si>
    <t>0264001</t>
  </si>
  <si>
    <t>0268063</t>
  </si>
  <si>
    <t>0263566</t>
  </si>
  <si>
    <t>0263608</t>
  </si>
  <si>
    <t>0231986</t>
  </si>
  <si>
    <t>0242658</t>
  </si>
  <si>
    <t>0264489</t>
  </si>
  <si>
    <t>0263956</t>
  </si>
  <si>
    <t>0263955</t>
  </si>
  <si>
    <t>0263962</t>
  </si>
  <si>
    <t>0268016</t>
  </si>
  <si>
    <t>0224907</t>
  </si>
  <si>
    <t>0268042</t>
  </si>
  <si>
    <t>0268067</t>
  </si>
  <si>
    <t>0268066</t>
  </si>
  <si>
    <t>0268068</t>
  </si>
  <si>
    <t>0268069</t>
  </si>
  <si>
    <t>0268045</t>
  </si>
  <si>
    <t>0263945</t>
  </si>
  <si>
    <t>0263963</t>
  </si>
  <si>
    <t>0224849</t>
  </si>
  <si>
    <t>0224856</t>
  </si>
  <si>
    <t>0224895</t>
  </si>
  <si>
    <t>0267204</t>
  </si>
  <si>
    <t>0224853</t>
  </si>
  <si>
    <t>0224848</t>
  </si>
  <si>
    <t>0224847</t>
  </si>
  <si>
    <t>0224840</t>
  </si>
  <si>
    <t>0225154</t>
  </si>
  <si>
    <t>0263598</t>
  </si>
  <si>
    <t>0224835</t>
  </si>
  <si>
    <t>0268048</t>
  </si>
  <si>
    <t>0214599</t>
  </si>
  <si>
    <t>0228748</t>
  </si>
  <si>
    <t>0228749</t>
  </si>
  <si>
    <t>0263948</t>
  </si>
  <si>
    <t>0224889</t>
  </si>
  <si>
    <t>0228750</t>
  </si>
  <si>
    <t>0263946</t>
  </si>
  <si>
    <t>0263964</t>
  </si>
  <si>
    <t>0224862</t>
  </si>
  <si>
    <t>0228751</t>
  </si>
  <si>
    <t>0263947</t>
  </si>
  <si>
    <t>0228753</t>
  </si>
  <si>
    <t>0220747</t>
  </si>
  <si>
    <t>0273149</t>
  </si>
  <si>
    <t>0220748</t>
  </si>
  <si>
    <t>0267191</t>
  </si>
  <si>
    <t>0228754</t>
  </si>
  <si>
    <t>0209380</t>
  </si>
  <si>
    <t>0224892</t>
  </si>
  <si>
    <t>0267206</t>
  </si>
  <si>
    <t>0273151</t>
  </si>
  <si>
    <t>0273150</t>
  </si>
  <si>
    <t>0181958</t>
  </si>
  <si>
    <t>0181957</t>
  </si>
  <si>
    <t>0273153</t>
  </si>
  <si>
    <t>0273154</t>
  </si>
  <si>
    <t>0273152</t>
  </si>
  <si>
    <t>0268010</t>
  </si>
  <si>
    <t>0273157</t>
  </si>
  <si>
    <t>0273156</t>
  </si>
  <si>
    <t>0273155</t>
  </si>
  <si>
    <t>0268049</t>
  </si>
  <si>
    <t>0224833</t>
  </si>
  <si>
    <t>0225049</t>
  </si>
  <si>
    <t>0225053</t>
  </si>
  <si>
    <t>0225057</t>
  </si>
  <si>
    <t>0225071</t>
  </si>
  <si>
    <t>0225065</t>
  </si>
  <si>
    <t>0225047</t>
  </si>
  <si>
    <t>0224861</t>
  </si>
  <si>
    <t>0272758</t>
  </si>
  <si>
    <t>0224832</t>
  </si>
  <si>
    <t>0267203</t>
  </si>
  <si>
    <t>0225063</t>
  </si>
  <si>
    <t>0225067</t>
  </si>
  <si>
    <t>0225073</t>
  </si>
  <si>
    <t>0225069</t>
  </si>
  <si>
    <t>0263957</t>
  </si>
  <si>
    <t>0224905</t>
  </si>
  <si>
    <t>0267211</t>
  </si>
  <si>
    <t>0225051</t>
  </si>
  <si>
    <t>0225061</t>
  </si>
  <si>
    <t>0225059</t>
  </si>
  <si>
    <t>0225043</t>
  </si>
  <si>
    <t>0224875</t>
  </si>
  <si>
    <t>0224877</t>
  </si>
  <si>
    <t>0268435</t>
  </si>
  <si>
    <t>0225155</t>
  </si>
  <si>
    <t>0263989</t>
  </si>
  <si>
    <t>0178994</t>
  </si>
  <si>
    <t>0228745</t>
  </si>
  <si>
    <t>0228746</t>
  </si>
  <si>
    <t>0228744</t>
  </si>
  <si>
    <t>0228747</t>
  </si>
  <si>
    <t>0225156</t>
  </si>
  <si>
    <t>0224887</t>
  </si>
  <si>
    <t>0224896</t>
  </si>
  <si>
    <t>0224909</t>
  </si>
  <si>
    <t>0225048</t>
  </si>
  <si>
    <t>0225050</t>
  </si>
  <si>
    <t>0225054</t>
  </si>
  <si>
    <t>0225060</t>
  </si>
  <si>
    <t>0225042</t>
  </si>
  <si>
    <t>0225056</t>
  </si>
  <si>
    <t>0268072</t>
  </si>
  <si>
    <t>0268076</t>
  </si>
  <si>
    <t>0209382</t>
  </si>
  <si>
    <t>0225046</t>
  </si>
  <si>
    <t>0225052</t>
  </si>
  <si>
    <t>0225058</t>
  </si>
  <si>
    <t>0268070</t>
  </si>
  <si>
    <t>0224834</t>
  </si>
  <si>
    <t>0224882</t>
  </si>
  <si>
    <t>0268074</t>
  </si>
  <si>
    <t>0268077</t>
  </si>
  <si>
    <t>0268073</t>
  </si>
  <si>
    <t>0268071</t>
  </si>
  <si>
    <t>0232360</t>
  </si>
  <si>
    <t>0267208</t>
  </si>
  <si>
    <t>0264477</t>
  </si>
  <si>
    <t>0219041</t>
  </si>
  <si>
    <t>0219045</t>
  </si>
  <si>
    <t>0219046</t>
  </si>
  <si>
    <t>0219047</t>
  </si>
  <si>
    <t>0219048</t>
  </si>
  <si>
    <t>0219080</t>
  </si>
  <si>
    <t>0219042</t>
  </si>
  <si>
    <t>0219043</t>
  </si>
  <si>
    <t>0219044</t>
  </si>
  <si>
    <t>0219081</t>
  </si>
  <si>
    <t>0219083</t>
  </si>
  <si>
    <t>0219084</t>
  </si>
  <si>
    <t>0219082</t>
  </si>
  <si>
    <t>0263960</t>
  </si>
  <si>
    <t>0224884</t>
  </si>
  <si>
    <t>0263961</t>
  </si>
  <si>
    <t>0263667</t>
  </si>
  <si>
    <t>0219085</t>
  </si>
  <si>
    <t>0219087</t>
  </si>
  <si>
    <t>0219086</t>
  </si>
  <si>
    <t>0219089</t>
  </si>
  <si>
    <t>0219088</t>
  </si>
  <si>
    <t>0219092</t>
  </si>
  <si>
    <t>0219091</t>
  </si>
  <si>
    <t>0219093</t>
  </si>
  <si>
    <t>0221646</t>
  </si>
  <si>
    <t>0221647</t>
  </si>
  <si>
    <t>0219071</t>
  </si>
  <si>
    <t>0219069</t>
  </si>
  <si>
    <t>0219067</t>
  </si>
  <si>
    <t>0219068</t>
  </si>
  <si>
    <t>0219072</t>
  </si>
  <si>
    <t>0219066</t>
  </si>
  <si>
    <t>0219070</t>
  </si>
  <si>
    <t>0219073</t>
  </si>
  <si>
    <t>0263680</t>
  </si>
  <si>
    <t>0219095</t>
  </si>
  <si>
    <t>0219098</t>
  </si>
  <si>
    <t>0219097</t>
  </si>
  <si>
    <t>0219096</t>
  </si>
  <si>
    <t>0219094</t>
  </si>
  <si>
    <t>0264498</t>
  </si>
  <si>
    <t>0263687</t>
  </si>
  <si>
    <t>0272768</t>
  </si>
  <si>
    <t>0264503</t>
  </si>
  <si>
    <t>0267229</t>
  </si>
  <si>
    <t>0219099</t>
  </si>
  <si>
    <t>0264487</t>
  </si>
  <si>
    <t>0219090</t>
  </si>
  <si>
    <t>0219101</t>
  </si>
  <si>
    <t>0219100</t>
  </si>
  <si>
    <t>0219102</t>
  </si>
  <si>
    <t>0219103</t>
  </si>
  <si>
    <t>0264509</t>
  </si>
  <si>
    <t>0219038</t>
  </si>
  <si>
    <t>0219039</t>
  </si>
  <si>
    <t>0219076</t>
  </si>
  <si>
    <t>0219075</t>
  </si>
  <si>
    <t>0219074</t>
  </si>
  <si>
    <t>0219104</t>
  </si>
  <si>
    <t>0272760</t>
  </si>
  <si>
    <t>0219057</t>
  </si>
  <si>
    <t>0224865</t>
  </si>
  <si>
    <t>0219062</t>
  </si>
  <si>
    <t>0219063</t>
  </si>
  <si>
    <t>0219064</t>
  </si>
  <si>
    <t>0219077</t>
  </si>
  <si>
    <t>0219078</t>
  </si>
  <si>
    <t>0219107</t>
  </si>
  <si>
    <t>0219106</t>
  </si>
  <si>
    <t>0219105</t>
  </si>
  <si>
    <t>0219108</t>
  </si>
  <si>
    <t>0271113</t>
  </si>
  <si>
    <t>0224855</t>
  </si>
  <si>
    <t>0219056</t>
  </si>
  <si>
    <t>0232358</t>
  </si>
  <si>
    <t>0232359</t>
  </si>
  <si>
    <t>0178933</t>
  </si>
  <si>
    <t>0232228</t>
  </si>
  <si>
    <t>0178934</t>
  </si>
  <si>
    <t>0178935</t>
  </si>
  <si>
    <t>0178937</t>
  </si>
  <si>
    <t>0232224</t>
  </si>
  <si>
    <t>0232122</t>
  </si>
  <si>
    <t>0232226</t>
  </si>
  <si>
    <t>0232227</t>
  </si>
  <si>
    <t>0178939</t>
  </si>
  <si>
    <t>0178938</t>
  </si>
  <si>
    <t>0250251</t>
  </si>
  <si>
    <t>0243997</t>
  </si>
  <si>
    <t>0262970</t>
  </si>
  <si>
    <t>0232239</t>
  </si>
  <si>
    <t>0232285</t>
  </si>
  <si>
    <t>0232286</t>
  </si>
  <si>
    <t>0232284</t>
  </si>
  <si>
    <t>0232287</t>
  </si>
  <si>
    <t>0267201</t>
  </si>
  <si>
    <t>0265835</t>
  </si>
  <si>
    <t>0250265</t>
  </si>
  <si>
    <t>0232282</t>
  </si>
  <si>
    <t>0232283</t>
  </si>
  <si>
    <t>0232280</t>
  </si>
  <si>
    <t>0232281</t>
  </si>
  <si>
    <t>0232279</t>
  </si>
  <si>
    <t>0178940</t>
  </si>
  <si>
    <t>0232278</t>
  </si>
  <si>
    <t>0178941</t>
  </si>
  <si>
    <t>0178942</t>
  </si>
  <si>
    <t>0178944</t>
  </si>
  <si>
    <t>0178947</t>
  </si>
  <si>
    <t>0178943</t>
  </si>
  <si>
    <t>0178945</t>
  </si>
  <si>
    <t>0178946</t>
  </si>
  <si>
    <t>0250298</t>
  </si>
  <si>
    <t>0178948</t>
  </si>
  <si>
    <t>0232271</t>
  </si>
  <si>
    <t>0232272</t>
  </si>
  <si>
    <t>0232270</t>
  </si>
  <si>
    <t>0232274</t>
  </si>
  <si>
    <t>0232275</t>
  </si>
  <si>
    <t>0232277</t>
  </si>
  <si>
    <t>0232276</t>
  </si>
  <si>
    <t>0232273</t>
  </si>
  <si>
    <t>0265819</t>
  </si>
  <si>
    <t>0178949</t>
  </si>
  <si>
    <t>0232266</t>
  </si>
  <si>
    <t>0232264</t>
  </si>
  <si>
    <t>0232265</t>
  </si>
  <si>
    <t>0232267</t>
  </si>
  <si>
    <t>0232263</t>
  </si>
  <si>
    <t>0232268</t>
  </si>
  <si>
    <t>0232269</t>
  </si>
  <si>
    <t>0178950</t>
  </si>
  <si>
    <t>0178951</t>
  </si>
  <si>
    <t>0232255</t>
  </si>
  <si>
    <t>0232259</t>
  </si>
  <si>
    <t>0232262</t>
  </si>
  <si>
    <t>0232257</t>
  </si>
  <si>
    <t>0232258</t>
  </si>
  <si>
    <t>0232260</t>
  </si>
  <si>
    <t>0232256</t>
  </si>
  <si>
    <t>0178954</t>
  </si>
  <si>
    <t>0178952</t>
  </si>
  <si>
    <t>0178953</t>
  </si>
  <si>
    <t>0178955</t>
  </si>
  <si>
    <t>0232246</t>
  </si>
  <si>
    <t>0232248</t>
  </si>
  <si>
    <t>0232250</t>
  </si>
  <si>
    <t>0232247</t>
  </si>
  <si>
    <t>0232251</t>
  </si>
  <si>
    <t>0232252</t>
  </si>
  <si>
    <t>0232253</t>
  </si>
  <si>
    <t>0232254</t>
  </si>
  <si>
    <t>0232241</t>
  </si>
  <si>
    <t>0232243</t>
  </si>
  <si>
    <t>0232244</t>
  </si>
  <si>
    <t>0178956</t>
  </si>
  <si>
    <t>0178957</t>
  </si>
  <si>
    <t>0178958</t>
  </si>
  <si>
    <t>0224873</t>
  </si>
  <si>
    <t>0219882</t>
  </si>
  <si>
    <t>0219880</t>
  </si>
  <si>
    <t>0235604</t>
  </si>
  <si>
    <t>0178959</t>
  </si>
  <si>
    <t>0178960</t>
  </si>
  <si>
    <t>0178961</t>
  </si>
  <si>
    <t>0178962</t>
  </si>
  <si>
    <t>0178963</t>
  </si>
  <si>
    <t>0178964</t>
  </si>
  <si>
    <t>0178965</t>
  </si>
  <si>
    <t>0232238</t>
  </si>
  <si>
    <t>0232237</t>
  </si>
  <si>
    <t>0232240</t>
  </si>
  <si>
    <t>0178966</t>
  </si>
  <si>
    <t>0178967</t>
  </si>
  <si>
    <t>0178968</t>
  </si>
  <si>
    <t>0178969</t>
  </si>
  <si>
    <t>0178970</t>
  </si>
  <si>
    <t>0219110</t>
  </si>
  <si>
    <t>0219109</t>
  </si>
  <si>
    <t>0219111</t>
  </si>
  <si>
    <t>0219114</t>
  </si>
  <si>
    <t>0219112</t>
  </si>
  <si>
    <t>0219115</t>
  </si>
  <si>
    <t>0219113</t>
  </si>
  <si>
    <t>0178971</t>
  </si>
  <si>
    <t>0178972</t>
  </si>
  <si>
    <t>0178974</t>
  </si>
  <si>
    <t>0178973</t>
  </si>
  <si>
    <t>0219116</t>
  </si>
  <si>
    <t>0179168</t>
  </si>
  <si>
    <t>0179167</t>
  </si>
  <si>
    <t>0179169</t>
  </si>
  <si>
    <t>0178975</t>
  </si>
  <si>
    <t>0250299</t>
  </si>
  <si>
    <t>0263670</t>
  </si>
  <si>
    <t>0220415</t>
  </si>
  <si>
    <t>0179161</t>
  </si>
  <si>
    <t>0179162</t>
  </si>
  <si>
    <t>0179164</t>
  </si>
  <si>
    <t>0179163</t>
  </si>
  <si>
    <t>0179165</t>
  </si>
  <si>
    <t>0179166</t>
  </si>
  <si>
    <t>0232234</t>
  </si>
  <si>
    <t>0232235</t>
  </si>
  <si>
    <t>0263676</t>
  </si>
  <si>
    <t>0264479</t>
  </si>
  <si>
    <t>0263689</t>
  </si>
  <si>
    <t>0179159</t>
  </si>
  <si>
    <t>0179158</t>
  </si>
  <si>
    <t>0179156</t>
  </si>
  <si>
    <t>0263994</t>
  </si>
  <si>
    <t>0179157</t>
  </si>
  <si>
    <t>0179155</t>
  </si>
  <si>
    <t>0179152</t>
  </si>
  <si>
    <t>0179154</t>
  </si>
  <si>
    <t>0219051</t>
  </si>
  <si>
    <t>0268006</t>
  </si>
  <si>
    <t>0268043</t>
  </si>
  <si>
    <t>0179153</t>
  </si>
  <si>
    <t>0278567</t>
  </si>
  <si>
    <t>0231273</t>
  </si>
  <si>
    <t>0231275</t>
  </si>
  <si>
    <t>0179101</t>
  </si>
  <si>
    <t>0179102</t>
  </si>
  <si>
    <t>0231272</t>
  </si>
  <si>
    <t>0231274</t>
  </si>
  <si>
    <t>0231269</t>
  </si>
  <si>
    <t>0231270</t>
  </si>
  <si>
    <t>0231271</t>
  </si>
  <si>
    <t>0225157</t>
  </si>
  <si>
    <t>0179233</t>
  </si>
  <si>
    <t>0179135</t>
  </si>
  <si>
    <t>0231267</t>
  </si>
  <si>
    <t>0231268</t>
  </si>
  <si>
    <t>0231266</t>
  </si>
  <si>
    <t>0179103</t>
  </si>
  <si>
    <t>0179105</t>
  </si>
  <si>
    <t>0179104</t>
  </si>
  <si>
    <t>0267175</t>
  </si>
  <si>
    <t>0267176</t>
  </si>
  <si>
    <t>0179231</t>
  </si>
  <si>
    <t>0220783</t>
  </si>
  <si>
    <t>0267205</t>
  </si>
  <si>
    <t>0179149</t>
  </si>
  <si>
    <t>0179150</t>
  </si>
  <si>
    <t>0231263</t>
  </si>
  <si>
    <t>0231264</t>
  </si>
  <si>
    <t>0179107</t>
  </si>
  <si>
    <t>0179106</t>
  </si>
  <si>
    <t>0231265</t>
  </si>
  <si>
    <t>0179151</t>
  </si>
  <si>
    <t>0179111</t>
  </si>
  <si>
    <t>0231260</t>
  </si>
  <si>
    <t>0231258</t>
  </si>
  <si>
    <t>0231261</t>
  </si>
  <si>
    <t>0231262</t>
  </si>
  <si>
    <t>0231259</t>
  </si>
  <si>
    <t>0178976</t>
  </si>
  <si>
    <t>0179108</t>
  </si>
  <si>
    <t>0179109</t>
  </si>
  <si>
    <t>0179110</t>
  </si>
  <si>
    <t>0231257</t>
  </si>
  <si>
    <t>0179114</t>
  </si>
  <si>
    <t>0179113</t>
  </si>
  <si>
    <t>0179112</t>
  </si>
  <si>
    <t>0231394</t>
  </si>
  <si>
    <t>0231395</t>
  </si>
  <si>
    <t>0231396</t>
  </si>
  <si>
    <t>0231397</t>
  </si>
  <si>
    <t>0179148</t>
  </si>
  <si>
    <t>0179003</t>
  </si>
  <si>
    <t>0245461</t>
  </si>
  <si>
    <t>0179115</t>
  </si>
  <si>
    <t>0179116</t>
  </si>
  <si>
    <t>0179118</t>
  </si>
  <si>
    <t>0179117</t>
  </si>
  <si>
    <t>0179119</t>
  </si>
  <si>
    <t>0179120</t>
  </si>
  <si>
    <t>0179121</t>
  </si>
  <si>
    <t>0179122</t>
  </si>
  <si>
    <t>0267219</t>
  </si>
  <si>
    <t>0179123</t>
  </si>
  <si>
    <t>0179125</t>
  </si>
  <si>
    <t>0179124</t>
  </si>
  <si>
    <t>0231398</t>
  </si>
  <si>
    <t>0263969</t>
  </si>
  <si>
    <t>0231255</t>
  </si>
  <si>
    <t>0231256</t>
  </si>
  <si>
    <t>0219050</t>
  </si>
  <si>
    <t>0179127</t>
  </si>
  <si>
    <t>0179128</t>
  </si>
  <si>
    <t>0264361</t>
  </si>
  <si>
    <t>0231254</t>
  </si>
  <si>
    <t>0231253</t>
  </si>
  <si>
    <t>0179129</t>
  </si>
  <si>
    <t>0211344</t>
  </si>
  <si>
    <t>0179130</t>
  </si>
  <si>
    <t>0179131</t>
  </si>
  <si>
    <t>0231399</t>
  </si>
  <si>
    <t>0179145</t>
  </si>
  <si>
    <t>0179146</t>
  </si>
  <si>
    <t>0231248</t>
  </si>
  <si>
    <t>0231247</t>
  </si>
  <si>
    <t>0231249</t>
  </si>
  <si>
    <t>0231252</t>
  </si>
  <si>
    <t>0231251</t>
  </si>
  <si>
    <t>0231246</t>
  </si>
  <si>
    <t>0231250</t>
  </si>
  <si>
    <t>0231245</t>
  </si>
  <si>
    <t>0219040</t>
  </si>
  <si>
    <t>0211347</t>
  </si>
  <si>
    <t>0211346</t>
  </si>
  <si>
    <t>0211345</t>
  </si>
  <si>
    <t>0267199</t>
  </si>
  <si>
    <t>0265824</t>
  </si>
  <si>
    <t>0211349</t>
  </si>
  <si>
    <t>0211368</t>
  </si>
  <si>
    <t>0211348</t>
  </si>
  <si>
    <t>0211369</t>
  </si>
  <si>
    <t>0179160</t>
  </si>
  <si>
    <t>0211371</t>
  </si>
  <si>
    <t>0211372</t>
  </si>
  <si>
    <t>0211370</t>
  </si>
  <si>
    <t>0211350</t>
  </si>
  <si>
    <t>0211351</t>
  </si>
  <si>
    <t>0231243</t>
  </si>
  <si>
    <t>0231244</t>
  </si>
  <si>
    <t>0182149</t>
  </si>
  <si>
    <t>0248000</t>
  </si>
  <si>
    <t>0181962</t>
  </si>
  <si>
    <t>0182157</t>
  </si>
  <si>
    <t>0263668</t>
  </si>
  <si>
    <t>0181960</t>
  </si>
  <si>
    <t>0264492</t>
  </si>
  <si>
    <t>0263683</t>
  </si>
  <si>
    <t>0263326</t>
  </si>
  <si>
    <t>0264362</t>
  </si>
  <si>
    <t>0263329</t>
  </si>
  <si>
    <t>0213673</t>
  </si>
  <si>
    <t>0211355</t>
  </si>
  <si>
    <t>0211356</t>
  </si>
  <si>
    <t>0232230</t>
  </si>
  <si>
    <t>0232232</t>
  </si>
  <si>
    <t>0232233</t>
  </si>
  <si>
    <t>0241753</t>
  </si>
  <si>
    <t>0271103</t>
  </si>
  <si>
    <t>0179002</t>
  </si>
  <si>
    <t>0267178</t>
  </si>
  <si>
    <t>0268053</t>
  </si>
  <si>
    <t>0219120</t>
  </si>
  <si>
    <t>0271110</t>
  </si>
  <si>
    <t>0211352</t>
  </si>
  <si>
    <t>0271093</t>
  </si>
  <si>
    <t>0219053</t>
  </si>
  <si>
    <t>0219117</t>
  </si>
  <si>
    <t>0219118</t>
  </si>
  <si>
    <t>0231241</t>
  </si>
  <si>
    <t>0231240</t>
  </si>
  <si>
    <t>0179001</t>
  </si>
  <si>
    <t>0178999</t>
  </si>
  <si>
    <t>0179000</t>
  </si>
  <si>
    <t>0179143</t>
  </si>
  <si>
    <t>0224858</t>
  </si>
  <si>
    <t>0179144</t>
  </si>
  <si>
    <t>0179142</t>
  </si>
  <si>
    <t>0180042</t>
  </si>
  <si>
    <t>0216040</t>
  </si>
  <si>
    <t>0231242</t>
  </si>
  <si>
    <t>0240263</t>
  </si>
  <si>
    <t>0265822</t>
  </si>
  <si>
    <t>0278641</t>
  </si>
  <si>
    <t>0272757</t>
  </si>
  <si>
    <t>0231236</t>
  </si>
  <si>
    <t>0231239</t>
  </si>
  <si>
    <t>0231237</t>
  </si>
  <si>
    <t>0231235</t>
  </si>
  <si>
    <t>0231238</t>
  </si>
  <si>
    <t>0231401</t>
  </si>
  <si>
    <t>0231404</t>
  </si>
  <si>
    <t>0179139</t>
  </si>
  <si>
    <t>0179141</t>
  </si>
  <si>
    <t>0179140</t>
  </si>
  <si>
    <t>0231234</t>
  </si>
  <si>
    <t>0231233</t>
  </si>
  <si>
    <t>0211353</t>
  </si>
  <si>
    <t>0219119</t>
  </si>
  <si>
    <t>0231231</t>
  </si>
  <si>
    <t>0231232</t>
  </si>
  <si>
    <t>0211354</t>
  </si>
  <si>
    <t>0238185</t>
  </si>
  <si>
    <t>0231228</t>
  </si>
  <si>
    <t>0231230</t>
  </si>
  <si>
    <t>0232312</t>
  </si>
  <si>
    <t>0231229</t>
  </si>
  <si>
    <t>0271109</t>
  </si>
  <si>
    <t>0231226</t>
  </si>
  <si>
    <t>0231224</t>
  </si>
  <si>
    <t>0231227</t>
  </si>
  <si>
    <t>0231223</t>
  </si>
  <si>
    <t>0231225</t>
  </si>
  <si>
    <t>0179137</t>
  </si>
  <si>
    <t>0231221</t>
  </si>
  <si>
    <t>0231222</t>
  </si>
  <si>
    <t>0224894</t>
  </si>
  <si>
    <t>0268052</t>
  </si>
  <si>
    <t>0179136</t>
  </si>
  <si>
    <t>0179138</t>
  </si>
  <si>
    <t>0262969</t>
  </si>
  <si>
    <t>0231219</t>
  </si>
  <si>
    <t>0231220</t>
  </si>
  <si>
    <t>0231218</t>
  </si>
  <si>
    <t>0207302</t>
  </si>
  <si>
    <t>0239598</t>
  </si>
  <si>
    <t>0231217</t>
  </si>
  <si>
    <t>0231212</t>
  </si>
  <si>
    <t>0231214</t>
  </si>
  <si>
    <t>0231213</t>
  </si>
  <si>
    <t>0232229</t>
  </si>
  <si>
    <t>0211357</t>
  </si>
  <si>
    <t>0211358</t>
  </si>
  <si>
    <t>0231948</t>
  </si>
  <si>
    <t>0231411</t>
  </si>
  <si>
    <t>0248512</t>
  </si>
  <si>
    <t>0219816</t>
  </si>
  <si>
    <t>0245657</t>
  </si>
  <si>
    <t>0219121</t>
  </si>
  <si>
    <t>0245049</t>
  </si>
  <si>
    <t>0241774</t>
  </si>
  <si>
    <t>0219123</t>
  </si>
  <si>
    <t>0219122</t>
  </si>
  <si>
    <t>0249559</t>
  </si>
  <si>
    <t>0267182</t>
  </si>
  <si>
    <t>0242661</t>
  </si>
  <si>
    <t>0238125</t>
  </si>
  <si>
    <t>0250071</t>
  </si>
  <si>
    <t>0236391</t>
  </si>
  <si>
    <t>0248947</t>
  </si>
  <si>
    <t>0183864</t>
  </si>
  <si>
    <t>0236396</t>
  </si>
  <si>
    <t>0211359</t>
  </si>
  <si>
    <t>0248360</t>
  </si>
  <si>
    <t>0231889</t>
  </si>
  <si>
    <t>0197212</t>
  </si>
  <si>
    <t>0220786</t>
  </si>
  <si>
    <t>0231429</t>
  </si>
  <si>
    <t>0241124</t>
  </si>
  <si>
    <t>0231187</t>
  </si>
  <si>
    <t>0231188</t>
  </si>
  <si>
    <t>0240216</t>
  </si>
  <si>
    <t>0250292</t>
  </si>
  <si>
    <t>0231406</t>
  </si>
  <si>
    <t>0231407</t>
  </si>
  <si>
    <t>0231430</t>
  </si>
  <si>
    <t>0179258</t>
  </si>
  <si>
    <t>0251908</t>
  </si>
  <si>
    <t>0251905</t>
  </si>
  <si>
    <t>0211360</t>
  </si>
  <si>
    <t>0211361</t>
  </si>
  <si>
    <t>0249606</t>
  </si>
  <si>
    <t>0219847</t>
  </si>
  <si>
    <t>0231412</t>
  </si>
  <si>
    <t>0231189</t>
  </si>
  <si>
    <t>0231190</t>
  </si>
  <si>
    <t>0231191</t>
  </si>
  <si>
    <t>0211362</t>
  </si>
  <si>
    <t>0231194</t>
  </si>
  <si>
    <t>0231197</t>
  </si>
  <si>
    <t>0231195</t>
  </si>
  <si>
    <t>0238152</t>
  </si>
  <si>
    <t>0234486</t>
  </si>
  <si>
    <t>0245406</t>
  </si>
  <si>
    <t>0245409</t>
  </si>
  <si>
    <t>0231192</t>
  </si>
  <si>
    <t>0231193</t>
  </si>
  <si>
    <t>0231196</t>
  </si>
  <si>
    <t>0219850</t>
  </si>
  <si>
    <t>0219852</t>
  </si>
  <si>
    <t>0219854</t>
  </si>
  <si>
    <t>0220010</t>
  </si>
  <si>
    <t>0231198</t>
  </si>
  <si>
    <t>0211363</t>
  </si>
  <si>
    <t>0211364</t>
  </si>
  <si>
    <t>0245090</t>
  </si>
  <si>
    <t>0219125</t>
  </si>
  <si>
    <t>0219124</t>
  </si>
  <si>
    <t>0231199</t>
  </si>
  <si>
    <t>0231200</t>
  </si>
  <si>
    <t>0210410</t>
  </si>
  <si>
    <t>0236813</t>
  </si>
  <si>
    <t>0218313</t>
  </si>
  <si>
    <t>0245096</t>
  </si>
  <si>
    <t>0271106</t>
  </si>
  <si>
    <t>0231202</t>
  </si>
  <si>
    <t>0231201</t>
  </si>
  <si>
    <t>0211365</t>
  </si>
  <si>
    <t>0231203</t>
  </si>
  <si>
    <t>0238183</t>
  </si>
  <si>
    <t>0234978</t>
  </si>
  <si>
    <t>0231204</t>
  </si>
  <si>
    <t>0214601</t>
  </si>
  <si>
    <t>0245017</t>
  </si>
  <si>
    <t>0245023</t>
  </si>
  <si>
    <t>0231206</t>
  </si>
  <si>
    <t>0231207</t>
  </si>
  <si>
    <t>0231205</t>
  </si>
  <si>
    <t>0231208</t>
  </si>
  <si>
    <t>0215362</t>
  </si>
  <si>
    <t>0211366</t>
  </si>
  <si>
    <t>0211367</t>
  </si>
  <si>
    <t>0238191</t>
  </si>
  <si>
    <t>0184935</t>
  </si>
  <si>
    <t>0184938</t>
  </si>
  <si>
    <t>0184934</t>
  </si>
  <si>
    <t>0248683</t>
  </si>
  <si>
    <t>0248678</t>
  </si>
  <si>
    <t>0257347</t>
  </si>
  <si>
    <t>0264480</t>
  </si>
  <si>
    <t>0242862</t>
  </si>
  <si>
    <t>0242863</t>
  </si>
  <si>
    <t>0231211</t>
  </si>
  <si>
    <t>0231210</t>
  </si>
  <si>
    <t>0231209</t>
  </si>
  <si>
    <t>0226280</t>
  </si>
  <si>
    <t>0226279</t>
  </si>
  <si>
    <t>0251842</t>
  </si>
  <si>
    <t>0231405</t>
  </si>
  <si>
    <t>0226286</t>
  </si>
  <si>
    <t>0226354</t>
  </si>
  <si>
    <t>0248704</t>
  </si>
  <si>
    <t>0226289</t>
  </si>
  <si>
    <t>0234087</t>
  </si>
  <si>
    <t>0238220</t>
  </si>
  <si>
    <t>0211374</t>
  </si>
  <si>
    <t>0231414</t>
  </si>
  <si>
    <t>0231415</t>
  </si>
  <si>
    <t>0231416</t>
  </si>
  <si>
    <t>0231413</t>
  </si>
  <si>
    <t>0220788</t>
  </si>
  <si>
    <t>0220787</t>
  </si>
  <si>
    <t>0219055</t>
  </si>
  <si>
    <t>0219054</t>
  </si>
  <si>
    <t>0235300</t>
  </si>
  <si>
    <t>0219126</t>
  </si>
  <si>
    <t>0219052</t>
  </si>
  <si>
    <t>0242448</t>
  </si>
  <si>
    <t>0211375</t>
  </si>
  <si>
    <t>0211376</t>
  </si>
  <si>
    <t>0184954</t>
  </si>
  <si>
    <t>0211377</t>
  </si>
  <si>
    <t>0231417</t>
  </si>
  <si>
    <t>0267207</t>
  </si>
  <si>
    <t>0214602</t>
  </si>
  <si>
    <t>0255075</t>
  </si>
  <si>
    <t>0220789</t>
  </si>
  <si>
    <t>0272247</t>
  </si>
  <si>
    <t>0215107</t>
  </si>
  <si>
    <t>0215104</t>
  </si>
  <si>
    <t>0206871</t>
  </si>
  <si>
    <t>0206873</t>
  </si>
  <si>
    <t>0206872</t>
  </si>
  <si>
    <t>0206870</t>
  </si>
  <si>
    <t>0206869</t>
  </si>
  <si>
    <t>0207052</t>
  </si>
  <si>
    <t>0215510</t>
  </si>
  <si>
    <t>0215709</t>
  </si>
  <si>
    <t>0215708</t>
  </si>
  <si>
    <t>0215710</t>
  </si>
  <si>
    <t>0215106</t>
  </si>
  <si>
    <t>0215108</t>
  </si>
  <si>
    <t>0215105</t>
  </si>
  <si>
    <t>0223797</t>
  </si>
  <si>
    <t>0223485</t>
  </si>
  <si>
    <t>0223491</t>
  </si>
  <si>
    <t>0223489</t>
  </si>
  <si>
    <t>0223490</t>
  </si>
  <si>
    <t>0248511</t>
  </si>
  <si>
    <t>0219690</t>
  </si>
  <si>
    <t>0221005</t>
  </si>
  <si>
    <t>0243587</t>
  </si>
  <si>
    <t>0244604</t>
  </si>
  <si>
    <t>0244606</t>
  </si>
  <si>
    <t>0221205</t>
  </si>
  <si>
    <t>0239346</t>
  </si>
  <si>
    <t>0221410</t>
  </si>
  <si>
    <t>0245959</t>
  </si>
  <si>
    <t>0245961</t>
  </si>
  <si>
    <t>0245958</t>
  </si>
  <si>
    <t>0245957</t>
  </si>
  <si>
    <t>0245954</t>
  </si>
  <si>
    <t>0245955</t>
  </si>
  <si>
    <t>0245960</t>
  </si>
  <si>
    <t>0245953</t>
  </si>
  <si>
    <t>0226552</t>
  </si>
  <si>
    <t>0245652</t>
  </si>
  <si>
    <t>0245651</t>
  </si>
  <si>
    <t>0245650</t>
  </si>
  <si>
    <t>0245654</t>
  </si>
  <si>
    <t>0221204</t>
  </si>
  <si>
    <t>0221211</t>
  </si>
  <si>
    <t>0221203</t>
  </si>
  <si>
    <t>0246364</t>
  </si>
  <si>
    <t>0246362</t>
  </si>
  <si>
    <t>0246366</t>
  </si>
  <si>
    <t>0246255</t>
  </si>
  <si>
    <t>0246254</t>
  </si>
  <si>
    <t>0224309</t>
  </si>
  <si>
    <t>0224308</t>
  </si>
  <si>
    <t>0224310</t>
  </si>
  <si>
    <t>0249534</t>
  </si>
  <si>
    <t>0249533</t>
  </si>
  <si>
    <t>0243278</t>
  </si>
  <si>
    <t>0243276</t>
  </si>
  <si>
    <t>0243277</t>
  </si>
  <si>
    <t>0244409</t>
  </si>
  <si>
    <t>0244400</t>
  </si>
  <si>
    <t>0244410</t>
  </si>
  <si>
    <t>0244411</t>
  </si>
  <si>
    <t>0244412</t>
  </si>
  <si>
    <t>0244399</t>
  </si>
  <si>
    <t>0243889</t>
  </si>
  <si>
    <t>0243892</t>
  </si>
  <si>
    <t>0243894</t>
  </si>
  <si>
    <t>0243890</t>
  </si>
  <si>
    <t>0243893</t>
  </si>
  <si>
    <t>0244403</t>
  </si>
  <si>
    <t>0235122</t>
  </si>
  <si>
    <t>0221003</t>
  </si>
  <si>
    <t>0245556</t>
  </si>
  <si>
    <t>0245555</t>
  </si>
  <si>
    <t>0245554</t>
  </si>
  <si>
    <t>0245552</t>
  </si>
  <si>
    <t>0245963</t>
  </si>
  <si>
    <t>0245964</t>
  </si>
  <si>
    <t>0246371</t>
  </si>
  <si>
    <t>0246361</t>
  </si>
  <si>
    <t>0246365</t>
  </si>
  <si>
    <t>0246363</t>
  </si>
  <si>
    <t>0246368</t>
  </si>
  <si>
    <t>0246258</t>
  </si>
  <si>
    <t>0246260</t>
  </si>
  <si>
    <t>0246259</t>
  </si>
  <si>
    <t>0246256</t>
  </si>
  <si>
    <t>0246257</t>
  </si>
  <si>
    <t>0248304</t>
  </si>
  <si>
    <t>0245154</t>
  </si>
  <si>
    <t>0245150</t>
  </si>
  <si>
    <t>0245146</t>
  </si>
  <si>
    <t>0245151</t>
  </si>
  <si>
    <t>0245152</t>
  </si>
  <si>
    <t>0248513</t>
  </si>
  <si>
    <t>0226557</t>
  </si>
  <si>
    <t>0248610</t>
  </si>
  <si>
    <t>0248608</t>
  </si>
  <si>
    <t>0248510</t>
  </si>
  <si>
    <t>0248508</t>
  </si>
  <si>
    <t>0248514</t>
  </si>
  <si>
    <t>0250041</t>
  </si>
  <si>
    <t>0248609</t>
  </si>
  <si>
    <t>0248813</t>
  </si>
  <si>
    <t>0248808</t>
  </si>
  <si>
    <t>0248811</t>
  </si>
  <si>
    <t>0248805</t>
  </si>
  <si>
    <t>0248809</t>
  </si>
  <si>
    <t>0248812</t>
  </si>
  <si>
    <t>0245352</t>
  </si>
  <si>
    <t>0245357</t>
  </si>
  <si>
    <t>0245354</t>
  </si>
  <si>
    <t>0245356</t>
  </si>
  <si>
    <t>0245359</t>
  </si>
  <si>
    <t>0246377</t>
  </si>
  <si>
    <t>0249537</t>
  </si>
  <si>
    <t>0249539</t>
  </si>
  <si>
    <t>0249535</t>
  </si>
  <si>
    <t>0249538</t>
  </si>
  <si>
    <t>0249536</t>
  </si>
  <si>
    <t>0250249</t>
  </si>
  <si>
    <t>0247900</t>
  </si>
  <si>
    <t>0250247</t>
  </si>
  <si>
    <t>0250250</t>
  </si>
  <si>
    <t>0222296</t>
  </si>
  <si>
    <t>0250242</t>
  </si>
  <si>
    <t>0250245</t>
  </si>
  <si>
    <t>0248916</t>
  </si>
  <si>
    <t>0248908</t>
  </si>
  <si>
    <t>0245557</t>
  </si>
  <si>
    <t>0245983</t>
  </si>
  <si>
    <t>0247901</t>
  </si>
  <si>
    <t>0247902</t>
  </si>
  <si>
    <t>0247903</t>
  </si>
  <si>
    <t>0247898</t>
  </si>
  <si>
    <t>0245155</t>
  </si>
  <si>
    <t>0245156</t>
  </si>
  <si>
    <t>0247789</t>
  </si>
  <si>
    <t>0247790</t>
  </si>
  <si>
    <t>0247792</t>
  </si>
  <si>
    <t>0247782</t>
  </si>
  <si>
    <t>0248309</t>
  </si>
  <si>
    <t>0248310</t>
  </si>
  <si>
    <t>0250255</t>
  </si>
  <si>
    <t>0250244</t>
  </si>
  <si>
    <t>0247787</t>
  </si>
  <si>
    <t>0247783</t>
  </si>
  <si>
    <t>0247682</t>
  </si>
  <si>
    <t>0247686</t>
  </si>
  <si>
    <t>0247683</t>
  </si>
  <si>
    <t>0247685</t>
  </si>
  <si>
    <t>0225055</t>
  </si>
  <si>
    <t>0245157</t>
  </si>
  <si>
    <t>0243596</t>
  </si>
  <si>
    <t>0243595</t>
  </si>
  <si>
    <t>0245158</t>
  </si>
  <si>
    <t>0250050</t>
  </si>
  <si>
    <t>0250048</t>
  </si>
  <si>
    <t>0250044</t>
  </si>
  <si>
    <t>0250051</t>
  </si>
  <si>
    <t>0250047</t>
  </si>
  <si>
    <t>0250052</t>
  </si>
  <si>
    <t>0250046</t>
  </si>
  <si>
    <t>0248312</t>
  </si>
  <si>
    <t>0248311</t>
  </si>
  <si>
    <t>0247691</t>
  </si>
  <si>
    <t>0247692</t>
  </si>
  <si>
    <t>0247690</t>
  </si>
  <si>
    <t>0240911</t>
  </si>
  <si>
    <t>0245366</t>
  </si>
  <si>
    <t>0245369</t>
  </si>
  <si>
    <t>0245368</t>
  </si>
  <si>
    <t>0247793</t>
  </si>
  <si>
    <t>0249019</t>
  </si>
  <si>
    <t>0249018</t>
  </si>
  <si>
    <t>0249016</t>
  </si>
  <si>
    <t>0249020</t>
  </si>
  <si>
    <t>0249017</t>
  </si>
  <si>
    <t>0249021</t>
  </si>
  <si>
    <t>0250054</t>
  </si>
  <si>
    <t>0249129</t>
  </si>
  <si>
    <t>0249126</t>
  </si>
  <si>
    <t>0249131</t>
  </si>
  <si>
    <t>0249125</t>
  </si>
  <si>
    <t>0249130</t>
  </si>
  <si>
    <t>0249127</t>
  </si>
  <si>
    <t>0206412</t>
  </si>
  <si>
    <t>0248617</t>
  </si>
  <si>
    <t>0248618</t>
  </si>
  <si>
    <t>0248611</t>
  </si>
  <si>
    <t>0248619</t>
  </si>
  <si>
    <t>0248620</t>
  </si>
  <si>
    <t>0248612</t>
  </si>
  <si>
    <t>0248613</t>
  </si>
  <si>
    <t>0248621</t>
  </si>
  <si>
    <t>0248622</t>
  </si>
  <si>
    <t>0248615</t>
  </si>
  <si>
    <t>0248623</t>
  </si>
  <si>
    <t>0248624</t>
  </si>
  <si>
    <t>0248616</t>
  </si>
  <si>
    <t>0240990</t>
  </si>
  <si>
    <t>0240992</t>
  </si>
  <si>
    <t>0240991</t>
  </si>
  <si>
    <t>0268786</t>
  </si>
  <si>
    <t>0268787</t>
  </si>
  <si>
    <t>0268788</t>
  </si>
  <si>
    <t>0243895</t>
  </si>
  <si>
    <t>0243896</t>
  </si>
  <si>
    <t>0240997</t>
  </si>
  <si>
    <t>0240995</t>
  </si>
  <si>
    <t>0240998</t>
  </si>
  <si>
    <t>0241004</t>
  </si>
  <si>
    <t>0240996</t>
  </si>
  <si>
    <t>0241000</t>
  </si>
  <si>
    <t>0240994</t>
  </si>
  <si>
    <t>0241002</t>
  </si>
  <si>
    <t>0241003</t>
  </si>
  <si>
    <t>0249635</t>
  </si>
  <si>
    <t>0249636</t>
  </si>
  <si>
    <t>0249639</t>
  </si>
  <si>
    <t>0249637</t>
  </si>
  <si>
    <t>0249638</t>
  </si>
  <si>
    <t>0249640</t>
  </si>
  <si>
    <t>0249641</t>
  </si>
  <si>
    <t>0240999</t>
  </si>
  <si>
    <t>0241001</t>
  </si>
  <si>
    <t>0240606</t>
  </si>
  <si>
    <t>0240604</t>
  </si>
  <si>
    <t>0240605</t>
  </si>
  <si>
    <t>0255240</t>
  </si>
  <si>
    <t>0255241</t>
  </si>
  <si>
    <t>0255242</t>
  </si>
  <si>
    <t>0255239</t>
  </si>
  <si>
    <t>0220790</t>
  </si>
  <si>
    <t>0220791</t>
  </si>
  <si>
    <t>0249735</t>
  </si>
  <si>
    <t>0249736</t>
  </si>
  <si>
    <t>0249737</t>
  </si>
  <si>
    <t>0249738</t>
  </si>
  <si>
    <t>0248909</t>
  </si>
  <si>
    <t>0248910</t>
  </si>
  <si>
    <t>0248914</t>
  </si>
  <si>
    <t>0248915</t>
  </si>
  <si>
    <t>0248911</t>
  </si>
  <si>
    <t>0221413</t>
  </si>
  <si>
    <t>0221414</t>
  </si>
  <si>
    <t>0221419</t>
  </si>
  <si>
    <t>0221418</t>
  </si>
  <si>
    <t>0221417</t>
  </si>
  <si>
    <t>0215005</t>
  </si>
  <si>
    <t>0215006</t>
  </si>
  <si>
    <t>0215308</t>
  </si>
  <si>
    <t>0215305</t>
  </si>
  <si>
    <t>0215315</t>
  </si>
  <si>
    <t>0215109</t>
  </si>
  <si>
    <t>0218447</t>
  </si>
  <si>
    <t>0218747</t>
  </si>
  <si>
    <t>0215110</t>
  </si>
  <si>
    <t>0252013</t>
  </si>
  <si>
    <t>0212168</t>
  </si>
  <si>
    <t>0212691</t>
  </si>
  <si>
    <t>0212689</t>
  </si>
  <si>
    <t>0211669</t>
  </si>
  <si>
    <t>0211670</t>
  </si>
  <si>
    <t>0211667</t>
  </si>
  <si>
    <t>0211671</t>
  </si>
  <si>
    <t>0215307</t>
  </si>
  <si>
    <t>0214196</t>
  </si>
  <si>
    <t>0215312</t>
  </si>
  <si>
    <t>0215309</t>
  </si>
  <si>
    <t>0211672</t>
  </si>
  <si>
    <t>0215313</t>
  </si>
  <si>
    <t>0215314</t>
  </si>
  <si>
    <t>0215504</t>
  </si>
  <si>
    <t>0212798</t>
  </si>
  <si>
    <t>0212795</t>
  </si>
  <si>
    <t>0212799</t>
  </si>
  <si>
    <t>0212793</t>
  </si>
  <si>
    <t>0212797</t>
  </si>
  <si>
    <t>0215711</t>
  </si>
  <si>
    <t>0215713</t>
  </si>
  <si>
    <t>0215712</t>
  </si>
  <si>
    <t>0215113</t>
  </si>
  <si>
    <t>0218751</t>
  </si>
  <si>
    <t>0215114</t>
  </si>
  <si>
    <t>0215111</t>
  </si>
  <si>
    <t>0218449</t>
  </si>
  <si>
    <t>0218446</t>
  </si>
  <si>
    <t>0218750</t>
  </si>
  <si>
    <t>0218746</t>
  </si>
  <si>
    <t>0218450</t>
  </si>
  <si>
    <t>0218445</t>
  </si>
  <si>
    <t>0218448</t>
  </si>
  <si>
    <t>0218748</t>
  </si>
  <si>
    <t>0218749</t>
  </si>
  <si>
    <t>0219814</t>
  </si>
  <si>
    <t>0219813</t>
  </si>
  <si>
    <t>0219815</t>
  </si>
  <si>
    <t>0228317</t>
  </si>
  <si>
    <t>0228319</t>
  </si>
  <si>
    <t>0226531</t>
  </si>
  <si>
    <t>0223494</t>
  </si>
  <si>
    <t>0223497</t>
  </si>
  <si>
    <t>0223503</t>
  </si>
  <si>
    <t>0223501</t>
  </si>
  <si>
    <t>0223499</t>
  </si>
  <si>
    <t>0223502</t>
  </si>
  <si>
    <t>0223493</t>
  </si>
  <si>
    <t>0223504</t>
  </si>
  <si>
    <t>0223498</t>
  </si>
  <si>
    <t>0223500</t>
  </si>
  <si>
    <t>0223496</t>
  </si>
  <si>
    <t>0248515</t>
  </si>
  <si>
    <t>0222665</t>
  </si>
  <si>
    <t>0228322</t>
  </si>
  <si>
    <t>0228321</t>
  </si>
  <si>
    <t>0248517</t>
  </si>
  <si>
    <t>0211675</t>
  </si>
  <si>
    <t>0223505</t>
  </si>
  <si>
    <t>0214234</t>
  </si>
  <si>
    <t>0214233</t>
  </si>
  <si>
    <t>0222259</t>
  </si>
  <si>
    <t>0226213</t>
  </si>
  <si>
    <t>0226214</t>
  </si>
  <si>
    <t>0219691</t>
  </si>
  <si>
    <t>0226543</t>
  </si>
  <si>
    <t>0226544</t>
  </si>
  <si>
    <t>0215573</t>
  </si>
  <si>
    <t>0215574</t>
  </si>
  <si>
    <t>0226545</t>
  </si>
  <si>
    <t>0210364</t>
  </si>
  <si>
    <t>0222664</t>
  </si>
  <si>
    <t>0210365</t>
  </si>
  <si>
    <t>0226218</t>
  </si>
  <si>
    <t>0210363</t>
  </si>
  <si>
    <t>0241843</t>
  </si>
  <si>
    <t>0218638</t>
  </si>
  <si>
    <t>0218637</t>
  </si>
  <si>
    <t>0210373</t>
  </si>
  <si>
    <t>0210361</t>
  </si>
  <si>
    <t>0226221</t>
  </si>
  <si>
    <t>0241842</t>
  </si>
  <si>
    <t>0226220</t>
  </si>
  <si>
    <t>0226222</t>
  </si>
  <si>
    <t>0210366</t>
  </si>
  <si>
    <t>0210362</t>
  </si>
  <si>
    <t>0241617</t>
  </si>
  <si>
    <t>0226547</t>
  </si>
  <si>
    <t>0226550</t>
  </si>
  <si>
    <t>0226548</t>
  </si>
  <si>
    <t>0226549</t>
  </si>
  <si>
    <t>0226551</t>
  </si>
  <si>
    <t>0245655</t>
  </si>
  <si>
    <t>0245656</t>
  </si>
  <si>
    <t>0241844</t>
  </si>
  <si>
    <t>0212694</t>
  </si>
  <si>
    <t>0246373</t>
  </si>
  <si>
    <t>0212994</t>
  </si>
  <si>
    <t>0226553</t>
  </si>
  <si>
    <t>0212695</t>
  </si>
  <si>
    <t>0245660</t>
  </si>
  <si>
    <t>0245662</t>
  </si>
  <si>
    <t>0245661</t>
  </si>
  <si>
    <t>0245659</t>
  </si>
  <si>
    <t>0245658</t>
  </si>
  <si>
    <t>0226348</t>
  </si>
  <si>
    <t>0245663</t>
  </si>
  <si>
    <t>0244706</t>
  </si>
  <si>
    <t>0211673</t>
  </si>
  <si>
    <t>0211674</t>
  </si>
  <si>
    <t>0245967</t>
  </si>
  <si>
    <t>0245965</t>
  </si>
  <si>
    <t>0245966</t>
  </si>
  <si>
    <t>0245968</t>
  </si>
  <si>
    <t>0246374</t>
  </si>
  <si>
    <t>0226554</t>
  </si>
  <si>
    <t>0226555</t>
  </si>
  <si>
    <t>0226556</t>
  </si>
  <si>
    <t>0226558</t>
  </si>
  <si>
    <t>0226559</t>
  </si>
  <si>
    <t>0226560</t>
  </si>
  <si>
    <t>0226561</t>
  </si>
  <si>
    <t>0226562</t>
  </si>
  <si>
    <t>0226563</t>
  </si>
  <si>
    <t>0248516</t>
  </si>
  <si>
    <t>0248815</t>
  </si>
  <si>
    <t>0248817</t>
  </si>
  <si>
    <t>0248816</t>
  </si>
  <si>
    <t>0248814</t>
  </si>
  <si>
    <t>0252010</t>
  </si>
  <si>
    <t>0246378</t>
  </si>
  <si>
    <t>0246375</t>
  </si>
  <si>
    <t>0249545</t>
  </si>
  <si>
    <t>0249543</t>
  </si>
  <si>
    <t>0249547</t>
  </si>
  <si>
    <t>0249541</t>
  </si>
  <si>
    <t>0249546</t>
  </si>
  <si>
    <t>0249544</t>
  </si>
  <si>
    <t>0249540</t>
  </si>
  <si>
    <t>0249542</t>
  </si>
  <si>
    <t>0245559</t>
  </si>
  <si>
    <t>0245971</t>
  </si>
  <si>
    <t>0245970</t>
  </si>
  <si>
    <t>0242451</t>
  </si>
  <si>
    <t>0250253</t>
  </si>
  <si>
    <t>0250256</t>
  </si>
  <si>
    <t>0247905</t>
  </si>
  <si>
    <t>0250254</t>
  </si>
  <si>
    <t>0247906</t>
  </si>
  <si>
    <t>0248921</t>
  </si>
  <si>
    <t>0248919</t>
  </si>
  <si>
    <t>0247907</t>
  </si>
  <si>
    <t>0247908</t>
  </si>
  <si>
    <t>0247904</t>
  </si>
  <si>
    <t>0212713</t>
  </si>
  <si>
    <t>0212697</t>
  </si>
  <si>
    <t>0212699</t>
  </si>
  <si>
    <t>0212714</t>
  </si>
  <si>
    <t>0212996</t>
  </si>
  <si>
    <t>0212997</t>
  </si>
  <si>
    <t>0244707</t>
  </si>
  <si>
    <t>0213200</t>
  </si>
  <si>
    <t>0212712</t>
  </si>
  <si>
    <t>0212688</t>
  </si>
  <si>
    <t>0212700</t>
  </si>
  <si>
    <t>0212711</t>
  </si>
  <si>
    <t>0219368</t>
  </si>
  <si>
    <t>0219367</t>
  </si>
  <si>
    <t>0248320</t>
  </si>
  <si>
    <t>0248323</t>
  </si>
  <si>
    <t>0245163</t>
  </si>
  <si>
    <t>0245159</t>
  </si>
  <si>
    <t>0245165</t>
  </si>
  <si>
    <t>0245161</t>
  </si>
  <si>
    <t>0245162</t>
  </si>
  <si>
    <t>0245164</t>
  </si>
  <si>
    <t>0241668</t>
  </si>
  <si>
    <t>0213000</t>
  </si>
  <si>
    <t>0248321</t>
  </si>
  <si>
    <t>0248322</t>
  </si>
  <si>
    <t>0248326</t>
  </si>
  <si>
    <t>0249121</t>
  </si>
  <si>
    <t>0245160</t>
  </si>
  <si>
    <t>0248317</t>
  </si>
  <si>
    <t>0248319</t>
  </si>
  <si>
    <t>0248325</t>
  </si>
  <si>
    <t>0248316</t>
  </si>
  <si>
    <t>0248324</t>
  </si>
  <si>
    <t>0248318</t>
  </si>
  <si>
    <t>0213001</t>
  </si>
  <si>
    <t>0212999</t>
  </si>
  <si>
    <t>0212998</t>
  </si>
  <si>
    <t>0247693</t>
  </si>
  <si>
    <t>0247695</t>
  </si>
  <si>
    <t>0247697</t>
  </si>
  <si>
    <t>0247694</t>
  </si>
  <si>
    <t>0245370</t>
  </si>
  <si>
    <t>0245373</t>
  </si>
  <si>
    <t>0245372</t>
  </si>
  <si>
    <t>0245376</t>
  </si>
  <si>
    <t>0245375</t>
  </si>
  <si>
    <t>0245371</t>
  </si>
  <si>
    <t>0243996</t>
  </si>
  <si>
    <t>0243999</t>
  </si>
  <si>
    <t>0243991</t>
  </si>
  <si>
    <t>0243994</t>
  </si>
  <si>
    <t>0249554</t>
  </si>
  <si>
    <t>0249548</t>
  </si>
  <si>
    <t>0249552</t>
  </si>
  <si>
    <t>0249549</t>
  </si>
  <si>
    <t>0249550</t>
  </si>
  <si>
    <t>0249551</t>
  </si>
  <si>
    <t>0249553</t>
  </si>
  <si>
    <t>0247794</t>
  </si>
  <si>
    <t>0247799</t>
  </si>
  <si>
    <t>0247796</t>
  </si>
  <si>
    <t>0247798</t>
  </si>
  <si>
    <t>0247795</t>
  </si>
  <si>
    <t>0249023</t>
  </si>
  <si>
    <t>0243597</t>
  </si>
  <si>
    <t>0243599</t>
  </si>
  <si>
    <t>0243600</t>
  </si>
  <si>
    <t>0244708</t>
  </si>
  <si>
    <t>0244709</t>
  </si>
  <si>
    <t>0250058</t>
  </si>
  <si>
    <t>0250055</t>
  </si>
  <si>
    <t>0250053</t>
  </si>
  <si>
    <t>0250056</t>
  </si>
  <si>
    <t>0250057</t>
  </si>
  <si>
    <t>0249024</t>
  </si>
  <si>
    <t>0249025</t>
  </si>
  <si>
    <t>0249026</t>
  </si>
  <si>
    <t>0249027</t>
  </si>
  <si>
    <t>0213002</t>
  </si>
  <si>
    <t>0244008</t>
  </si>
  <si>
    <t>0244007</t>
  </si>
  <si>
    <t>0244001</t>
  </si>
  <si>
    <t>0244005</t>
  </si>
  <si>
    <t>0244002</t>
  </si>
  <si>
    <t>0244009</t>
  </si>
  <si>
    <t>0244006</t>
  </si>
  <si>
    <t>0249134</t>
  </si>
  <si>
    <t>0249133</t>
  </si>
  <si>
    <t>0249137</t>
  </si>
  <si>
    <t>0249135</t>
  </si>
  <si>
    <t>0249136</t>
  </si>
  <si>
    <t>0249132</t>
  </si>
  <si>
    <t>0249139</t>
  </si>
  <si>
    <t>0244711</t>
  </si>
  <si>
    <t>0248625</t>
  </si>
  <si>
    <t>0248634</t>
  </si>
  <si>
    <t>0248633</t>
  </si>
  <si>
    <t>0248626</t>
  </si>
  <si>
    <t>0248635</t>
  </si>
  <si>
    <t>0248627</t>
  </si>
  <si>
    <t>0248636</t>
  </si>
  <si>
    <t>0248628</t>
  </si>
  <si>
    <t>0248629</t>
  </si>
  <si>
    <t>0248630</t>
  </si>
  <si>
    <t>0248631</t>
  </si>
  <si>
    <t>0248632</t>
  </si>
  <si>
    <t>0222358</t>
  </si>
  <si>
    <t>0222359</t>
  </si>
  <si>
    <t>0222361</t>
  </si>
  <si>
    <t>0268801</t>
  </si>
  <si>
    <t>0206588</t>
  </si>
  <si>
    <t>0206587</t>
  </si>
  <si>
    <t>0268789</t>
  </si>
  <si>
    <t>0268790</t>
  </si>
  <si>
    <t>0268793</t>
  </si>
  <si>
    <t>0268797</t>
  </si>
  <si>
    <t>0268798</t>
  </si>
  <si>
    <t>0268799</t>
  </si>
  <si>
    <t>0248922</t>
  </si>
  <si>
    <t>0248923</t>
  </si>
  <si>
    <t>0243909</t>
  </si>
  <si>
    <t>0243901</t>
  </si>
  <si>
    <t>0243905</t>
  </si>
  <si>
    <t>0243902</t>
  </si>
  <si>
    <t>0243906</t>
  </si>
  <si>
    <t>0243914</t>
  </si>
  <si>
    <t>0243903</t>
  </si>
  <si>
    <t>0243907</t>
  </si>
  <si>
    <t>0243899</t>
  </si>
  <si>
    <t>0243900</t>
  </si>
  <si>
    <t>0243908</t>
  </si>
  <si>
    <t>0243904</t>
  </si>
  <si>
    <t>0241005</t>
  </si>
  <si>
    <t>0241006</t>
  </si>
  <si>
    <t>0241012</t>
  </si>
  <si>
    <t>0248417</t>
  </si>
  <si>
    <t>0241013</t>
  </si>
  <si>
    <t>0248415</t>
  </si>
  <si>
    <t>0248411</t>
  </si>
  <si>
    <t>0249645</t>
  </si>
  <si>
    <t>0249646</t>
  </si>
  <si>
    <t>0249648</t>
  </si>
  <si>
    <t>0249650</t>
  </si>
  <si>
    <t>0249643</t>
  </si>
  <si>
    <t>0249644</t>
  </si>
  <si>
    <t>0241019</t>
  </si>
  <si>
    <t>0241017</t>
  </si>
  <si>
    <t>0241016</t>
  </si>
  <si>
    <t>0241015</t>
  </si>
  <si>
    <t>0241014</t>
  </si>
  <si>
    <t>0241018</t>
  </si>
  <si>
    <t>0241011</t>
  </si>
  <si>
    <t>0248410</t>
  </si>
  <si>
    <t>0248412</t>
  </si>
  <si>
    <t>0248414</t>
  </si>
  <si>
    <t>0248416</t>
  </si>
  <si>
    <t>0248418</t>
  </si>
  <si>
    <t>0240610</t>
  </si>
  <si>
    <t>0240608</t>
  </si>
  <si>
    <t>0240611</t>
  </si>
  <si>
    <t>0240609</t>
  </si>
  <si>
    <t>0240612</t>
  </si>
  <si>
    <t>0246264</t>
  </si>
  <si>
    <t>0246262</t>
  </si>
  <si>
    <t>0246265</t>
  </si>
  <si>
    <t>0246263</t>
  </si>
  <si>
    <t>0246266</t>
  </si>
  <si>
    <t>0265071</t>
  </si>
  <si>
    <t>0265070</t>
  </si>
  <si>
    <t>0265073</t>
  </si>
  <si>
    <t>0265072</t>
  </si>
  <si>
    <t>0275028</t>
  </si>
  <si>
    <t>0219369</t>
  </si>
  <si>
    <t>0218938</t>
  </si>
  <si>
    <t>0268800</t>
  </si>
  <si>
    <t>0268795</t>
  </si>
  <si>
    <t>0250150</t>
  </si>
  <si>
    <t>0272255</t>
  </si>
  <si>
    <t>0272253</t>
  </si>
  <si>
    <t>0272249</t>
  </si>
  <si>
    <t>0272251</t>
  </si>
  <si>
    <t>0272256</t>
  </si>
  <si>
    <t>0272254</t>
  </si>
  <si>
    <t>0272252</t>
  </si>
  <si>
    <t>0272250</t>
  </si>
  <si>
    <t>0272248</t>
  </si>
  <si>
    <t>0255243</t>
  </si>
  <si>
    <t>0255244</t>
  </si>
  <si>
    <t>0255245</t>
  </si>
  <si>
    <t>0265076</t>
  </si>
  <si>
    <t>0265079</t>
  </si>
  <si>
    <t>0265075</t>
  </si>
  <si>
    <t>0265077</t>
  </si>
  <si>
    <t>0265082</t>
  </si>
  <si>
    <t>0275030</t>
  </si>
  <si>
    <t>0275039</t>
  </si>
  <si>
    <t>0275037</t>
  </si>
  <si>
    <t>0275033</t>
  </si>
  <si>
    <t>0275040</t>
  </si>
  <si>
    <t>0275038</t>
  </si>
  <si>
    <t>0249741</t>
  </si>
  <si>
    <t>0249739</t>
  </si>
  <si>
    <t>0249745</t>
  </si>
  <si>
    <t>0249746</t>
  </si>
  <si>
    <t>0275050</t>
  </si>
  <si>
    <t>0275046</t>
  </si>
  <si>
    <t>0275051</t>
  </si>
  <si>
    <t>0275053</t>
  </si>
  <si>
    <t>0275052</t>
  </si>
  <si>
    <t>0275049</t>
  </si>
  <si>
    <t>0251213</t>
  </si>
  <si>
    <t>0251214</t>
  </si>
  <si>
    <t>0248920</t>
  </si>
  <si>
    <t>0248917</t>
  </si>
  <si>
    <t>0251212</t>
  </si>
  <si>
    <t>0220057</t>
  </si>
  <si>
    <t>0211562</t>
  </si>
  <si>
    <t>0221345</t>
  </si>
  <si>
    <t>0279392</t>
  </si>
  <si>
    <t>0215007</t>
  </si>
  <si>
    <t>0215204</t>
  </si>
  <si>
    <t>0215208</t>
  </si>
  <si>
    <t>0215209</t>
  </si>
  <si>
    <t>0215318</t>
  </si>
  <si>
    <t>0215115</t>
  </si>
  <si>
    <t>0215119</t>
  </si>
  <si>
    <t>0210097</t>
  </si>
  <si>
    <t>0218441</t>
  </si>
  <si>
    <t>0218444</t>
  </si>
  <si>
    <t>0218438</t>
  </si>
  <si>
    <t>0215319</t>
  </si>
  <si>
    <t>0215715</t>
  </si>
  <si>
    <t>0215117</t>
  </si>
  <si>
    <t>0215120</t>
  </si>
  <si>
    <t>0218745</t>
  </si>
  <si>
    <t>0215008</t>
  </si>
  <si>
    <t>0215009</t>
  </si>
  <si>
    <t>0215205</t>
  </si>
  <si>
    <t>0215206</t>
  </si>
  <si>
    <t>0215207</t>
  </si>
  <si>
    <t>0215211</t>
  </si>
  <si>
    <t>0215506</t>
  </si>
  <si>
    <t>0215507</t>
  </si>
  <si>
    <t>0215508</t>
  </si>
  <si>
    <t>0212804</t>
  </si>
  <si>
    <t>0212802</t>
  </si>
  <si>
    <t>0212800</t>
  </si>
  <si>
    <t>0212801</t>
  </si>
  <si>
    <t>0212803</t>
  </si>
  <si>
    <t>0215714</t>
  </si>
  <si>
    <t>0215316</t>
  </si>
  <si>
    <t>0218737</t>
  </si>
  <si>
    <t>0215317</t>
  </si>
  <si>
    <t>0215116</t>
  </si>
  <si>
    <t>0215716</t>
  </si>
  <si>
    <t>0215118</t>
  </si>
  <si>
    <t>0218433</t>
  </si>
  <si>
    <t>0218440</t>
  </si>
  <si>
    <t>0218741</t>
  </si>
  <si>
    <t>0218743</t>
  </si>
  <si>
    <t>0218740</t>
  </si>
  <si>
    <t>0218738</t>
  </si>
  <si>
    <t>0218739</t>
  </si>
  <si>
    <t>0218742</t>
  </si>
  <si>
    <t>0218442</t>
  </si>
  <si>
    <t>0218436</t>
  </si>
  <si>
    <t>0218439</t>
  </si>
  <si>
    <t>0221748</t>
  </si>
  <si>
    <t>0218744</t>
  </si>
  <si>
    <t>0221747</t>
  </si>
  <si>
    <t>0222666</t>
  </si>
  <si>
    <t>0228325</t>
  </si>
  <si>
    <t>0228323</t>
  </si>
  <si>
    <t>0222261</t>
  </si>
  <si>
    <t>0222262</t>
  </si>
  <si>
    <t>0219821</t>
  </si>
  <si>
    <t>0219817</t>
  </si>
  <si>
    <t>0219818</t>
  </si>
  <si>
    <t>0219819</t>
  </si>
  <si>
    <t>0219820</t>
  </si>
  <si>
    <t>0236134</t>
  </si>
  <si>
    <t>0236136</t>
  </si>
  <si>
    <t>0236141</t>
  </si>
  <si>
    <t>0226217</t>
  </si>
  <si>
    <t>0184857</t>
  </si>
  <si>
    <t>0184963</t>
  </si>
  <si>
    <t>0184961</t>
  </si>
  <si>
    <t>0184962</t>
  </si>
  <si>
    <t>0184959</t>
  </si>
  <si>
    <t>0184960</t>
  </si>
  <si>
    <t>0238104</t>
  </si>
  <si>
    <t>0238102</t>
  </si>
  <si>
    <t>0238103</t>
  </si>
  <si>
    <t>0238098</t>
  </si>
  <si>
    <t>0238099</t>
  </si>
  <si>
    <t>0238100</t>
  </si>
  <si>
    <t>0241618</t>
  </si>
  <si>
    <t>0222668</t>
  </si>
  <si>
    <t>0236359</t>
  </si>
  <si>
    <t>0236363</t>
  </si>
  <si>
    <t>0236355</t>
  </si>
  <si>
    <t>0236357</t>
  </si>
  <si>
    <t>0236353</t>
  </si>
  <si>
    <t>0243381</t>
  </si>
  <si>
    <t>0226224</t>
  </si>
  <si>
    <t>0236361</t>
  </si>
  <si>
    <t>0236356</t>
  </si>
  <si>
    <t>0236358</t>
  </si>
  <si>
    <t>0210367</t>
  </si>
  <si>
    <t>0226226</t>
  </si>
  <si>
    <t>0226225</t>
  </si>
  <si>
    <t>0226227</t>
  </si>
  <si>
    <t>0241619</t>
  </si>
  <si>
    <t>0184859</t>
  </si>
  <si>
    <t>0184861</t>
  </si>
  <si>
    <t>0184860</t>
  </si>
  <si>
    <t>0184858</t>
  </si>
  <si>
    <t>0241846</t>
  </si>
  <si>
    <t>0245666</t>
  </si>
  <si>
    <t>0245667</t>
  </si>
  <si>
    <t>0245664</t>
  </si>
  <si>
    <t>0245665</t>
  </si>
  <si>
    <t>0211676</t>
  </si>
  <si>
    <t>0211677</t>
  </si>
  <si>
    <t>0184759</t>
  </si>
  <si>
    <t>0226564</t>
  </si>
  <si>
    <t>0226565</t>
  </si>
  <si>
    <t>0226566</t>
  </si>
  <si>
    <t>0226567</t>
  </si>
  <si>
    <t>0248518</t>
  </si>
  <si>
    <t>0248819</t>
  </si>
  <si>
    <t>0248818</t>
  </si>
  <si>
    <t>0185160</t>
  </si>
  <si>
    <t>0226573</t>
  </si>
  <si>
    <t>0226572</t>
  </si>
  <si>
    <t>0226574</t>
  </si>
  <si>
    <t>0226575</t>
  </si>
  <si>
    <t>0226577</t>
  </si>
  <si>
    <t>0226571</t>
  </si>
  <si>
    <t>0226576</t>
  </si>
  <si>
    <t>0226578</t>
  </si>
  <si>
    <t>0226579</t>
  </si>
  <si>
    <t>0226580</t>
  </si>
  <si>
    <t>0226581</t>
  </si>
  <si>
    <t>0226582</t>
  </si>
  <si>
    <t>0226583</t>
  </si>
  <si>
    <t>0226584</t>
  </si>
  <si>
    <t>0226588</t>
  </si>
  <si>
    <t>0226587</t>
  </si>
  <si>
    <t>0226586</t>
  </si>
  <si>
    <t>0226585</t>
  </si>
  <si>
    <t>0252548</t>
  </si>
  <si>
    <t>0252550</t>
  </si>
  <si>
    <t>0252549</t>
  </si>
  <si>
    <t>0245977</t>
  </si>
  <si>
    <t>0245973</t>
  </si>
  <si>
    <t>0245975</t>
  </si>
  <si>
    <t>0245978</t>
  </si>
  <si>
    <t>0245974</t>
  </si>
  <si>
    <t>0245972</t>
  </si>
  <si>
    <t>0184565</t>
  </si>
  <si>
    <t>0184864</t>
  </si>
  <si>
    <t>0242449</t>
  </si>
  <si>
    <t>0242452</t>
  </si>
  <si>
    <t>0250261</t>
  </si>
  <si>
    <t>0250264</t>
  </si>
  <si>
    <t>0247911</t>
  </si>
  <si>
    <t>0248820</t>
  </si>
  <si>
    <t>0250257</t>
  </si>
  <si>
    <t>0247912</t>
  </si>
  <si>
    <t>0184966</t>
  </si>
  <si>
    <t>0244934</t>
  </si>
  <si>
    <t>0244936</t>
  </si>
  <si>
    <t>0248825</t>
  </si>
  <si>
    <t>0248823</t>
  </si>
  <si>
    <t>0248821</t>
  </si>
  <si>
    <t>0247913</t>
  </si>
  <si>
    <t>0247914</t>
  </si>
  <si>
    <t>0247909</t>
  </si>
  <si>
    <t>0247910</t>
  </si>
  <si>
    <t>0247916</t>
  </si>
  <si>
    <t>0248308</t>
  </si>
  <si>
    <t>0248824</t>
  </si>
  <si>
    <t>0248822</t>
  </si>
  <si>
    <t>0244939</t>
  </si>
  <si>
    <t>0184870</t>
  </si>
  <si>
    <t>0184868</t>
  </si>
  <si>
    <t>0184867</t>
  </si>
  <si>
    <t>0184869</t>
  </si>
  <si>
    <t>0184865</t>
  </si>
  <si>
    <t>0212703</t>
  </si>
  <si>
    <t>0221751</t>
  </si>
  <si>
    <t>0250258</t>
  </si>
  <si>
    <t>0250263</t>
  </si>
  <si>
    <t>0250262</t>
  </si>
  <si>
    <t>0212704</t>
  </si>
  <si>
    <t>0244938</t>
  </si>
  <si>
    <t>0221752</t>
  </si>
  <si>
    <t>0221753</t>
  </si>
  <si>
    <t>0221749</t>
  </si>
  <si>
    <t>0221754</t>
  </si>
  <si>
    <t>0221750</t>
  </si>
  <si>
    <t>0212702</t>
  </si>
  <si>
    <t>0212707</t>
  </si>
  <si>
    <t>0212705</t>
  </si>
  <si>
    <t>0212706</t>
  </si>
  <si>
    <t>0184766</t>
  </si>
  <si>
    <t>0184764</t>
  </si>
  <si>
    <t>0184765</t>
  </si>
  <si>
    <t>0184762</t>
  </si>
  <si>
    <t>0184763</t>
  </si>
  <si>
    <t>0184872</t>
  </si>
  <si>
    <t>0184873</t>
  </si>
  <si>
    <t>0185163</t>
  </si>
  <si>
    <t>0185162</t>
  </si>
  <si>
    <t>0185164</t>
  </si>
  <si>
    <t>0185161</t>
  </si>
  <si>
    <t>0245169</t>
  </si>
  <si>
    <t>0245167</t>
  </si>
  <si>
    <t>0248328</t>
  </si>
  <si>
    <t>0184970</t>
  </si>
  <si>
    <t>0184968</t>
  </si>
  <si>
    <t>0184967</t>
  </si>
  <si>
    <t>0184971</t>
  </si>
  <si>
    <t>0184969</t>
  </si>
  <si>
    <t>0246384</t>
  </si>
  <si>
    <t>0246381</t>
  </si>
  <si>
    <t>0246379</t>
  </si>
  <si>
    <t>0245168</t>
  </si>
  <si>
    <t>0246380</t>
  </si>
  <si>
    <t>0246382</t>
  </si>
  <si>
    <t>0213006</t>
  </si>
  <si>
    <t>0184568</t>
  </si>
  <si>
    <t>0184566</t>
  </si>
  <si>
    <t>0184567</t>
  </si>
  <si>
    <t>0184569</t>
  </si>
  <si>
    <t>0226357</t>
  </si>
  <si>
    <t>0226356</t>
  </si>
  <si>
    <t>0245166</t>
  </si>
  <si>
    <t>0213003</t>
  </si>
  <si>
    <t>0248327</t>
  </si>
  <si>
    <t>0213004</t>
  </si>
  <si>
    <t>0248329</t>
  </si>
  <si>
    <t>0247703</t>
  </si>
  <si>
    <t>0247701</t>
  </si>
  <si>
    <t>0247702</t>
  </si>
  <si>
    <t>0247699</t>
  </si>
  <si>
    <t>0245377</t>
  </si>
  <si>
    <t>0245381</t>
  </si>
  <si>
    <t>0245380</t>
  </si>
  <si>
    <t>0245379</t>
  </si>
  <si>
    <t>0245383</t>
  </si>
  <si>
    <t>0245382</t>
  </si>
  <si>
    <t>0213010</t>
  </si>
  <si>
    <t>0213013</t>
  </si>
  <si>
    <t>0213012</t>
  </si>
  <si>
    <t>0213011</t>
  </si>
  <si>
    <t>0213014</t>
  </si>
  <si>
    <t>0213019</t>
  </si>
  <si>
    <t>0213016</t>
  </si>
  <si>
    <t>0213015</t>
  </si>
  <si>
    <t>0245170</t>
  </si>
  <si>
    <t>0245173</t>
  </si>
  <si>
    <t>0245171</t>
  </si>
  <si>
    <t>0248332</t>
  </si>
  <si>
    <t>0243603</t>
  </si>
  <si>
    <t>0243602</t>
  </si>
  <si>
    <t>0248333</t>
  </si>
  <si>
    <t>0248330</t>
  </si>
  <si>
    <t>0243601</t>
  </si>
  <si>
    <t>0247706</t>
  </si>
  <si>
    <t>0247709</t>
  </si>
  <si>
    <t>0247708</t>
  </si>
  <si>
    <t>0247704</t>
  </si>
  <si>
    <t>0247707</t>
  </si>
  <si>
    <t>0249028</t>
  </si>
  <si>
    <t>0244501</t>
  </si>
  <si>
    <t>0244503</t>
  </si>
  <si>
    <t>0244504</t>
  </si>
  <si>
    <t>0249032</t>
  </si>
  <si>
    <t>0249031</t>
  </si>
  <si>
    <t>0249029</t>
  </si>
  <si>
    <t>0247803</t>
  </si>
  <si>
    <t>0247806</t>
  </si>
  <si>
    <t>0249030</t>
  </si>
  <si>
    <t>0247800</t>
  </si>
  <si>
    <t>0247807</t>
  </si>
  <si>
    <t>0247804</t>
  </si>
  <si>
    <t>0247801</t>
  </si>
  <si>
    <t>0247805</t>
  </si>
  <si>
    <t>0244712</t>
  </si>
  <si>
    <t>0248641</t>
  </si>
  <si>
    <t>0248642</t>
  </si>
  <si>
    <t>0248643</t>
  </si>
  <si>
    <t>0248644</t>
  </si>
  <si>
    <t>0248645</t>
  </si>
  <si>
    <t>0248637</t>
  </si>
  <si>
    <t>0248638</t>
  </si>
  <si>
    <t>0248646</t>
  </si>
  <si>
    <t>0248647</t>
  </si>
  <si>
    <t>0248639</t>
  </si>
  <si>
    <t>0248640</t>
  </si>
  <si>
    <t>0220000</t>
  </si>
  <si>
    <t>0222362</t>
  </si>
  <si>
    <t>0222363</t>
  </si>
  <si>
    <t>0222364</t>
  </si>
  <si>
    <t>0222667</t>
  </si>
  <si>
    <t>0222669</t>
  </si>
  <si>
    <t>0268804</t>
  </si>
  <si>
    <t>0268805</t>
  </si>
  <si>
    <t>0268803</t>
  </si>
  <si>
    <t>0268806</t>
  </si>
  <si>
    <t>0248924</t>
  </si>
  <si>
    <t>0248930</t>
  </si>
  <si>
    <t>0268807</t>
  </si>
  <si>
    <t>0248928</t>
  </si>
  <si>
    <t>0248929</t>
  </si>
  <si>
    <t>0248926</t>
  </si>
  <si>
    <t>0248925</t>
  </si>
  <si>
    <t>0248927</t>
  </si>
  <si>
    <t>0243913</t>
  </si>
  <si>
    <t>0243917</t>
  </si>
  <si>
    <t>0243910</t>
  </si>
  <si>
    <t>0243918</t>
  </si>
  <si>
    <t>0243915</t>
  </si>
  <si>
    <t>0243911</t>
  </si>
  <si>
    <t>0243919</t>
  </si>
  <si>
    <t>0243916</t>
  </si>
  <si>
    <t>0243912</t>
  </si>
  <si>
    <t>0243920</t>
  </si>
  <si>
    <t>0248419</t>
  </si>
  <si>
    <t>0248420</t>
  </si>
  <si>
    <t>0249651</t>
  </si>
  <si>
    <t>0249652</t>
  </si>
  <si>
    <t>0249653</t>
  </si>
  <si>
    <t>0249654</t>
  </si>
  <si>
    <t>0241030</t>
  </si>
  <si>
    <t>0241028</t>
  </si>
  <si>
    <t>0241023</t>
  </si>
  <si>
    <t>0241021</t>
  </si>
  <si>
    <t>0241020</t>
  </si>
  <si>
    <t>0241025</t>
  </si>
  <si>
    <t>0241029</t>
  </si>
  <si>
    <t>0241027</t>
  </si>
  <si>
    <t>0241024</t>
  </si>
  <si>
    <t>0241022</t>
  </si>
  <si>
    <t>0249145</t>
  </si>
  <si>
    <t>0249141</t>
  </si>
  <si>
    <t>0249142</t>
  </si>
  <si>
    <t>0249146</t>
  </si>
  <si>
    <t>0249143</t>
  </si>
  <si>
    <t>0249144</t>
  </si>
  <si>
    <t>0248423</t>
  </si>
  <si>
    <t>0248425</t>
  </si>
  <si>
    <t>0248424</t>
  </si>
  <si>
    <t>0248422</t>
  </si>
  <si>
    <t>0240614</t>
  </si>
  <si>
    <t>0240613</t>
  </si>
  <si>
    <t>0240616</t>
  </si>
  <si>
    <t>0240617</t>
  </si>
  <si>
    <t>0240615</t>
  </si>
  <si>
    <t>0240618</t>
  </si>
  <si>
    <t>0240619</t>
  </si>
  <si>
    <t>0211678</t>
  </si>
  <si>
    <t>0246270</t>
  </si>
  <si>
    <t>0246267</t>
  </si>
  <si>
    <t>0246269</t>
  </si>
  <si>
    <t>0242645</t>
  </si>
  <si>
    <t>0242646</t>
  </si>
  <si>
    <t>0268808</t>
  </si>
  <si>
    <t>0255739</t>
  </si>
  <si>
    <t>0272257</t>
  </si>
  <si>
    <t>0255247</t>
  </si>
  <si>
    <t>0255246</t>
  </si>
  <si>
    <t>0255248</t>
  </si>
  <si>
    <t>0255249</t>
  </si>
  <si>
    <t>0265083</t>
  </si>
  <si>
    <t>0275043</t>
  </si>
  <si>
    <t>0275041</t>
  </si>
  <si>
    <t>0275045</t>
  </si>
  <si>
    <t>0261462</t>
  </si>
  <si>
    <t>0275044</t>
  </si>
  <si>
    <t>0275042</t>
  </si>
  <si>
    <t>0275035</t>
  </si>
  <si>
    <t>0249747</t>
  </si>
  <si>
    <t>0249748</t>
  </si>
  <si>
    <t>0249749</t>
  </si>
  <si>
    <t>0249751</t>
  </si>
  <si>
    <t>0261460</t>
  </si>
  <si>
    <t>0261461</t>
  </si>
  <si>
    <t>0261463</t>
  </si>
  <si>
    <t>0244010</t>
  </si>
  <si>
    <t>0265091</t>
  </si>
  <si>
    <t>0265085</t>
  </si>
  <si>
    <t>0265093</t>
  </si>
  <si>
    <t>0265087</t>
  </si>
  <si>
    <t>0265086</t>
  </si>
  <si>
    <t>0265096</t>
  </si>
  <si>
    <t>0265088</t>
  </si>
  <si>
    <t>0265098</t>
  </si>
  <si>
    <t>0265089</t>
  </si>
  <si>
    <t>0251216</t>
  </si>
  <si>
    <t>0251217</t>
  </si>
  <si>
    <t>0251218</t>
  </si>
  <si>
    <t>0265090</t>
  </si>
  <si>
    <t>0265097</t>
  </si>
  <si>
    <t>0236142</t>
  </si>
  <si>
    <t>0221760</t>
  </si>
  <si>
    <t>0221756</t>
  </si>
  <si>
    <t>0221761</t>
  </si>
  <si>
    <t>0221757</t>
  </si>
  <si>
    <t>0221758</t>
  </si>
  <si>
    <t>0221759</t>
  </si>
  <si>
    <t>0248519</t>
  </si>
  <si>
    <t>0245385</t>
  </si>
  <si>
    <t>0248337</t>
  </si>
  <si>
    <t>0185264</t>
  </si>
  <si>
    <t>0248334</t>
  </si>
  <si>
    <t>0248933</t>
  </si>
  <si>
    <t>0240620</t>
  </si>
  <si>
    <t>0240623</t>
  </si>
  <si>
    <t>0240621</t>
  </si>
  <si>
    <t>0240622</t>
  </si>
  <si>
    <t>0240624</t>
  </si>
  <si>
    <t>0206533</t>
  </si>
  <si>
    <t>0206535</t>
  </si>
  <si>
    <t>0206529</t>
  </si>
  <si>
    <t>0206528</t>
  </si>
  <si>
    <t>0215013</t>
  </si>
  <si>
    <t>0215010</t>
  </si>
  <si>
    <t>0215011</t>
  </si>
  <si>
    <t>0215124</t>
  </si>
  <si>
    <t>0215218</t>
  </si>
  <si>
    <t>0215122</t>
  </si>
  <si>
    <t>0215322</t>
  </si>
  <si>
    <t>0215123</t>
  </si>
  <si>
    <t>0215723</t>
  </si>
  <si>
    <t>0250158</t>
  </si>
  <si>
    <t>0250157</t>
  </si>
  <si>
    <t>0250159</t>
  </si>
  <si>
    <t>0250156</t>
  </si>
  <si>
    <t>0250161</t>
  </si>
  <si>
    <t>0206422</t>
  </si>
  <si>
    <t>0206531</t>
  </si>
  <si>
    <t>0206534</t>
  </si>
  <si>
    <t>0206532</t>
  </si>
  <si>
    <t>0215012</t>
  </si>
  <si>
    <t>0206530</t>
  </si>
  <si>
    <t>0206538</t>
  </si>
  <si>
    <t>0206537</t>
  </si>
  <si>
    <t>0215210</t>
  </si>
  <si>
    <t>0206555</t>
  </si>
  <si>
    <t>0215217</t>
  </si>
  <si>
    <t>0215214</t>
  </si>
  <si>
    <t>0215213</t>
  </si>
  <si>
    <t>0215215</t>
  </si>
  <si>
    <t>0215219</t>
  </si>
  <si>
    <t>0215720</t>
  </si>
  <si>
    <t>0215721</t>
  </si>
  <si>
    <t>0215717</t>
  </si>
  <si>
    <t>0215324</t>
  </si>
  <si>
    <t>0215320</t>
  </si>
  <si>
    <t>0215321</t>
  </si>
  <si>
    <t>0215121</t>
  </si>
  <si>
    <t>0215722</t>
  </si>
  <si>
    <t>0223384</t>
  </si>
  <si>
    <t>0215015</t>
  </si>
  <si>
    <t>0215212</t>
  </si>
  <si>
    <t>0215220</t>
  </si>
  <si>
    <t>0228014</t>
  </si>
  <si>
    <t>0222160</t>
  </si>
  <si>
    <t>0222156</t>
  </si>
  <si>
    <t>0222158</t>
  </si>
  <si>
    <t>0222161</t>
  </si>
  <si>
    <t>0222157</t>
  </si>
  <si>
    <t>0222159</t>
  </si>
  <si>
    <t>0225685</t>
  </si>
  <si>
    <t>0225783</t>
  </si>
  <si>
    <t>0225782</t>
  </si>
  <si>
    <t>0225788</t>
  </si>
  <si>
    <t>0225785</t>
  </si>
  <si>
    <t>0225786</t>
  </si>
  <si>
    <t>0225784</t>
  </si>
  <si>
    <t>0225787</t>
  </si>
  <si>
    <t>0225789</t>
  </si>
  <si>
    <t>0214235</t>
  </si>
  <si>
    <t>0214236</t>
  </si>
  <si>
    <t>0225681</t>
  </si>
  <si>
    <t>0225683</t>
  </si>
  <si>
    <t>0225684</t>
  </si>
  <si>
    <t>0225682</t>
  </si>
  <si>
    <t>0236149</t>
  </si>
  <si>
    <t>0236144</t>
  </si>
  <si>
    <t>0236148</t>
  </si>
  <si>
    <t>0236147</t>
  </si>
  <si>
    <t>0215575</t>
  </si>
  <si>
    <t>0238116</t>
  </si>
  <si>
    <t>0238107</t>
  </si>
  <si>
    <t>0238108</t>
  </si>
  <si>
    <t>0238109</t>
  </si>
  <si>
    <t>0235395</t>
  </si>
  <si>
    <t>0235392</t>
  </si>
  <si>
    <t>0235399</t>
  </si>
  <si>
    <t>0235402</t>
  </si>
  <si>
    <t>0235403</t>
  </si>
  <si>
    <t>0235394</t>
  </si>
  <si>
    <t>0235398</t>
  </si>
  <si>
    <t>0235396</t>
  </si>
  <si>
    <t>0235401</t>
  </si>
  <si>
    <t>0238111</t>
  </si>
  <si>
    <t>0236369</t>
  </si>
  <si>
    <t>0236367</t>
  </si>
  <si>
    <t>0238115</t>
  </si>
  <si>
    <t>0236366</t>
  </si>
  <si>
    <t>0236368</t>
  </si>
  <si>
    <t>0236370</t>
  </si>
  <si>
    <t>0236380</t>
  </si>
  <si>
    <t>0236375</t>
  </si>
  <si>
    <t>0236376</t>
  </si>
  <si>
    <t>0238112</t>
  </si>
  <si>
    <t>0236379</t>
  </si>
  <si>
    <t>0238118</t>
  </si>
  <si>
    <t>0236381</t>
  </si>
  <si>
    <t>0240409</t>
  </si>
  <si>
    <t>0240411</t>
  </si>
  <si>
    <t>0240408</t>
  </si>
  <si>
    <t>0245035</t>
  </si>
  <si>
    <t>0245037</t>
  </si>
  <si>
    <t>0245044</t>
  </si>
  <si>
    <t>0245041</t>
  </si>
  <si>
    <t>0245040</t>
  </si>
  <si>
    <t>0245042</t>
  </si>
  <si>
    <t>0245045</t>
  </si>
  <si>
    <t>0234890</t>
  </si>
  <si>
    <t>0234896</t>
  </si>
  <si>
    <t>0234898</t>
  </si>
  <si>
    <t>0234904</t>
  </si>
  <si>
    <t>0234894</t>
  </si>
  <si>
    <t>0234887</t>
  </si>
  <si>
    <t>0234892</t>
  </si>
  <si>
    <t>0234907</t>
  </si>
  <si>
    <t>0234902</t>
  </si>
  <si>
    <t>0245668</t>
  </si>
  <si>
    <t>0245671</t>
  </si>
  <si>
    <t>0245670</t>
  </si>
  <si>
    <t>0245672</t>
  </si>
  <si>
    <t>0245669</t>
  </si>
  <si>
    <t>0245980</t>
  </si>
  <si>
    <t>0234905</t>
  </si>
  <si>
    <t>0234916</t>
  </si>
  <si>
    <t>0234903</t>
  </si>
  <si>
    <t>0234914</t>
  </si>
  <si>
    <t>0247919</t>
  </si>
  <si>
    <t>0234891</t>
  </si>
  <si>
    <t>0234921</t>
  </si>
  <si>
    <t>0234897</t>
  </si>
  <si>
    <t>0234909</t>
  </si>
  <si>
    <t>0234895</t>
  </si>
  <si>
    <t>0234908</t>
  </si>
  <si>
    <t>0234917</t>
  </si>
  <si>
    <t>0234910</t>
  </si>
  <si>
    <t>0234899</t>
  </si>
  <si>
    <t>0250267</t>
  </si>
  <si>
    <t>0247917</t>
  </si>
  <si>
    <t>0245673</t>
  </si>
  <si>
    <t>0234901</t>
  </si>
  <si>
    <t>0250268</t>
  </si>
  <si>
    <t>0250269</t>
  </si>
  <si>
    <t>0245981</t>
  </si>
  <si>
    <t>0248830</t>
  </si>
  <si>
    <t>0248834</t>
  </si>
  <si>
    <t>0248836</t>
  </si>
  <si>
    <t>0245982</t>
  </si>
  <si>
    <t>0247920</t>
  </si>
  <si>
    <t>0247921</t>
  </si>
  <si>
    <t>0247915</t>
  </si>
  <si>
    <t>0247923</t>
  </si>
  <si>
    <t>0248828</t>
  </si>
  <si>
    <t>0248835</t>
  </si>
  <si>
    <t>0248837</t>
  </si>
  <si>
    <t>0248831</t>
  </si>
  <si>
    <t>0234085</t>
  </si>
  <si>
    <t>0250266</t>
  </si>
  <si>
    <t>0234086</t>
  </si>
  <si>
    <t>0234089</t>
  </si>
  <si>
    <t>0248525</t>
  </si>
  <si>
    <t>0248521</t>
  </si>
  <si>
    <t>0248523</t>
  </si>
  <si>
    <t>0234122</t>
  </si>
  <si>
    <t>0248520</t>
  </si>
  <si>
    <t>0248524</t>
  </si>
  <si>
    <t>0246390</t>
  </si>
  <si>
    <t>0246388</t>
  </si>
  <si>
    <t>0246386</t>
  </si>
  <si>
    <t>0234127</t>
  </si>
  <si>
    <t>0246391</t>
  </si>
  <si>
    <t>0246387</t>
  </si>
  <si>
    <t>0246389</t>
  </si>
  <si>
    <t>0246385</t>
  </si>
  <si>
    <t>0238120</t>
  </si>
  <si>
    <t>0248335</t>
  </si>
  <si>
    <t>0248336</t>
  </si>
  <si>
    <t>0245388</t>
  </si>
  <si>
    <t>0245387</t>
  </si>
  <si>
    <t>0245386</t>
  </si>
  <si>
    <t>0248338</t>
  </si>
  <si>
    <t>0248341</t>
  </si>
  <si>
    <t>0248339</t>
  </si>
  <si>
    <t>0249561</t>
  </si>
  <si>
    <t>0234913</t>
  </si>
  <si>
    <t>0249555</t>
  </si>
  <si>
    <t>0249556</t>
  </si>
  <si>
    <t>0249557</t>
  </si>
  <si>
    <t>0249558</t>
  </si>
  <si>
    <t>0249560</t>
  </si>
  <si>
    <t>0234900</t>
  </si>
  <si>
    <t>0220426</t>
  </si>
  <si>
    <t>0248522</t>
  </si>
  <si>
    <t>0234920</t>
  </si>
  <si>
    <t>0234888</t>
  </si>
  <si>
    <t>0248344</t>
  </si>
  <si>
    <t>0248340</t>
  </si>
  <si>
    <t>0243608</t>
  </si>
  <si>
    <t>0243628</t>
  </si>
  <si>
    <t>0243604</t>
  </si>
  <si>
    <t>0248342</t>
  </si>
  <si>
    <t>0243605</t>
  </si>
  <si>
    <t>0248343</t>
  </si>
  <si>
    <t>0243606</t>
  </si>
  <si>
    <t>0247712</t>
  </si>
  <si>
    <t>0247710</t>
  </si>
  <si>
    <t>0247711</t>
  </si>
  <si>
    <t>0250059</t>
  </si>
  <si>
    <t>0250070</t>
  </si>
  <si>
    <t>0250074</t>
  </si>
  <si>
    <t>0250060</t>
  </si>
  <si>
    <t>0250075</t>
  </si>
  <si>
    <t>0249034</t>
  </si>
  <si>
    <t>0249036</t>
  </si>
  <si>
    <t>0247813</t>
  </si>
  <si>
    <t>0249033</t>
  </si>
  <si>
    <t>0249035</t>
  </si>
  <si>
    <t>0249039</t>
  </si>
  <si>
    <t>0249038</t>
  </si>
  <si>
    <t>0249037</t>
  </si>
  <si>
    <t>0247809</t>
  </si>
  <si>
    <t>0247811</t>
  </si>
  <si>
    <t>0247808</t>
  </si>
  <si>
    <t>0247812</t>
  </si>
  <si>
    <t>0249611</t>
  </si>
  <si>
    <t>0248657</t>
  </si>
  <si>
    <t>0248649</t>
  </si>
  <si>
    <t>0248650</t>
  </si>
  <si>
    <t>0248651</t>
  </si>
  <si>
    <t>0248648</t>
  </si>
  <si>
    <t>0248652</t>
  </si>
  <si>
    <t>0248653</t>
  </si>
  <si>
    <t>0248655</t>
  </si>
  <si>
    <t>0248656</t>
  </si>
  <si>
    <t>0206589</t>
  </si>
  <si>
    <t>0245396</t>
  </si>
  <si>
    <t>0245389</t>
  </si>
  <si>
    <t>0245390</t>
  </si>
  <si>
    <t>0245391</t>
  </si>
  <si>
    <t>0247713</t>
  </si>
  <si>
    <t>0247714</t>
  </si>
  <si>
    <t>0247738</t>
  </si>
  <si>
    <t>0248937</t>
  </si>
  <si>
    <t>0248935</t>
  </si>
  <si>
    <t>0248936</t>
  </si>
  <si>
    <t>0248939</t>
  </si>
  <si>
    <t>0248932</t>
  </si>
  <si>
    <t>0248931</t>
  </si>
  <si>
    <t>0248938</t>
  </si>
  <si>
    <t>0248940</t>
  </si>
  <si>
    <t>0249667</t>
  </si>
  <si>
    <t>0249657</t>
  </si>
  <si>
    <t>0249658</t>
  </si>
  <si>
    <t>0249661</t>
  </si>
  <si>
    <t>0249659</t>
  </si>
  <si>
    <t>0249660</t>
  </si>
  <si>
    <t>0249662</t>
  </si>
  <si>
    <t>0249663</t>
  </si>
  <si>
    <t>0249655</t>
  </si>
  <si>
    <t>0249664</t>
  </si>
  <si>
    <t>0249665</t>
  </si>
  <si>
    <t>0249656</t>
  </si>
  <si>
    <t>0249666</t>
  </si>
  <si>
    <t>0240419</t>
  </si>
  <si>
    <t>0240407</t>
  </si>
  <si>
    <t>0240416</t>
  </si>
  <si>
    <t>0240418</t>
  </si>
  <si>
    <t>0249150</t>
  </si>
  <si>
    <t>0249161</t>
  </si>
  <si>
    <t>0249155</t>
  </si>
  <si>
    <t>0249152</t>
  </si>
  <si>
    <t>0249157</t>
  </si>
  <si>
    <t>0249147</t>
  </si>
  <si>
    <t>0249153</t>
  </si>
  <si>
    <t>0249158</t>
  </si>
  <si>
    <t>0249148</t>
  </si>
  <si>
    <t>0249160</t>
  </si>
  <si>
    <t>0249154</t>
  </si>
  <si>
    <t>0248431</t>
  </si>
  <si>
    <t>0248426</t>
  </si>
  <si>
    <t>0248427</t>
  </si>
  <si>
    <t>0248428</t>
  </si>
  <si>
    <t>0248430</t>
  </si>
  <si>
    <t>0248429</t>
  </si>
  <si>
    <t>0231418</t>
  </si>
  <si>
    <t>0268811</t>
  </si>
  <si>
    <t>0268809</t>
  </si>
  <si>
    <t>0268814</t>
  </si>
  <si>
    <t>0268812</t>
  </si>
  <si>
    <t>0268810</t>
  </si>
  <si>
    <t>0268813</t>
  </si>
  <si>
    <t>0255250</t>
  </si>
  <si>
    <t>0255251</t>
  </si>
  <si>
    <t>0250142</t>
  </si>
  <si>
    <t>0272263</t>
  </si>
  <si>
    <t>0272261</t>
  </si>
  <si>
    <t>0272259</t>
  </si>
  <si>
    <t>0272260</t>
  </si>
  <si>
    <t>0272262</t>
  </si>
  <si>
    <t>0272258</t>
  </si>
  <si>
    <t>0278636</t>
  </si>
  <si>
    <t>0278638</t>
  </si>
  <si>
    <t>0278635</t>
  </si>
  <si>
    <t>0278637</t>
  </si>
  <si>
    <t>0278639</t>
  </si>
  <si>
    <t>0261470</t>
  </si>
  <si>
    <t>0261467</t>
  </si>
  <si>
    <t>0261468</t>
  </si>
  <si>
    <t>0261469</t>
  </si>
  <si>
    <t>0261464</t>
  </si>
  <si>
    <t>0261465</t>
  </si>
  <si>
    <t>0261466</t>
  </si>
  <si>
    <t>0271100</t>
  </si>
  <si>
    <t>0206322</t>
  </si>
  <si>
    <t>0206558</t>
  </si>
  <si>
    <t>0206544</t>
  </si>
  <si>
    <t>0206543</t>
  </si>
  <si>
    <t>0206545</t>
  </si>
  <si>
    <t>0206549</t>
  </si>
  <si>
    <t>0206550</t>
  </si>
  <si>
    <t>0206552</t>
  </si>
  <si>
    <t>0206542</t>
  </si>
  <si>
    <t>0206554</t>
  </si>
  <si>
    <t>0206539</t>
  </si>
  <si>
    <t>0215513</t>
  </si>
  <si>
    <t>0215512</t>
  </si>
  <si>
    <t>0215223</t>
  </si>
  <si>
    <t>0215724</t>
  </si>
  <si>
    <t>0215725</t>
  </si>
  <si>
    <t>0215726</t>
  </si>
  <si>
    <t>0215018</t>
  </si>
  <si>
    <t>0215020</t>
  </si>
  <si>
    <t>0250163</t>
  </si>
  <si>
    <t>0250162</t>
  </si>
  <si>
    <t>0250164</t>
  </si>
  <si>
    <t>0252028</t>
  </si>
  <si>
    <t>0206324</t>
  </si>
  <si>
    <t>0206325</t>
  </si>
  <si>
    <t>0206546</t>
  </si>
  <si>
    <t>0206541</t>
  </si>
  <si>
    <t>0206557</t>
  </si>
  <si>
    <t>0206553</t>
  </si>
  <si>
    <t>0206540</t>
  </si>
  <si>
    <t>0206551</t>
  </si>
  <si>
    <t>0215511</t>
  </si>
  <si>
    <t>0219917</t>
  </si>
  <si>
    <t>0215221</t>
  </si>
  <si>
    <t>0215222</t>
  </si>
  <si>
    <t>0215019</t>
  </si>
  <si>
    <t>0215017</t>
  </si>
  <si>
    <t>0215227</t>
  </si>
  <si>
    <t>0215231</t>
  </si>
  <si>
    <t>0215224</t>
  </si>
  <si>
    <t>0215228</t>
  </si>
  <si>
    <t>0215232</t>
  </si>
  <si>
    <t>0215225</t>
  </si>
  <si>
    <t>0215226</t>
  </si>
  <si>
    <t>0215229</t>
  </si>
  <si>
    <t>0218233</t>
  </si>
  <si>
    <t>0219918</t>
  </si>
  <si>
    <t>0219919</t>
  </si>
  <si>
    <t>0219920</t>
  </si>
  <si>
    <t>0220407</t>
  </si>
  <si>
    <t>0206328</t>
  </si>
  <si>
    <t>0206326</t>
  </si>
  <si>
    <t>0212806</t>
  </si>
  <si>
    <t>0222162</t>
  </si>
  <si>
    <t>0222164</t>
  </si>
  <si>
    <t>0222163</t>
  </si>
  <si>
    <t>0223507</t>
  </si>
  <si>
    <t>0223510</t>
  </si>
  <si>
    <t>0223514</t>
  </si>
  <si>
    <t>0223508</t>
  </si>
  <si>
    <t>0223509</t>
  </si>
  <si>
    <t>0223506</t>
  </si>
  <si>
    <t>0214238</t>
  </si>
  <si>
    <t>0225688</t>
  </si>
  <si>
    <t>0214237</t>
  </si>
  <si>
    <t>0225687</t>
  </si>
  <si>
    <t>0219921</t>
  </si>
  <si>
    <t>0236153</t>
  </si>
  <si>
    <t>0236156</t>
  </si>
  <si>
    <t>0225686</t>
  </si>
  <si>
    <t>0225689</t>
  </si>
  <si>
    <t>0225690</t>
  </si>
  <si>
    <t>0225691</t>
  </si>
  <si>
    <t>0236158</t>
  </si>
  <si>
    <t>0236155</t>
  </si>
  <si>
    <t>0236157</t>
  </si>
  <si>
    <t>0236154</t>
  </si>
  <si>
    <t>0236159</t>
  </si>
  <si>
    <t>0215577</t>
  </si>
  <si>
    <t>0210370</t>
  </si>
  <si>
    <t>0215576</t>
  </si>
  <si>
    <t>0235404</t>
  </si>
  <si>
    <t>0235407</t>
  </si>
  <si>
    <t>0235409</t>
  </si>
  <si>
    <t>0235410</t>
  </si>
  <si>
    <t>0235406</t>
  </si>
  <si>
    <t>0235408</t>
  </si>
  <si>
    <t>0239906</t>
  </si>
  <si>
    <t>0239902</t>
  </si>
  <si>
    <t>0239898</t>
  </si>
  <si>
    <t>0239899</t>
  </si>
  <si>
    <t>0239903</t>
  </si>
  <si>
    <t>0239904</t>
  </si>
  <si>
    <t>0239900</t>
  </si>
  <si>
    <t>0239905</t>
  </si>
  <si>
    <t>0239901</t>
  </si>
  <si>
    <t>0244607</t>
  </si>
  <si>
    <t>0244608</t>
  </si>
  <si>
    <t>0241621</t>
  </si>
  <si>
    <t>0210371</t>
  </si>
  <si>
    <t>0206327</t>
  </si>
  <si>
    <t>0210369</t>
  </si>
  <si>
    <t>0210372</t>
  </si>
  <si>
    <t>0210374</t>
  </si>
  <si>
    <t>0210368</t>
  </si>
  <si>
    <t>0241620</t>
  </si>
  <si>
    <t>0241623</t>
  </si>
  <si>
    <t>0241622</t>
  </si>
  <si>
    <t>0236382</t>
  </si>
  <si>
    <t>0236383</t>
  </si>
  <si>
    <t>0236384</t>
  </si>
  <si>
    <t>0236385</t>
  </si>
  <si>
    <t>0236386</t>
  </si>
  <si>
    <t>0236387</t>
  </si>
  <si>
    <t>0241849</t>
  </si>
  <si>
    <t>0241848</t>
  </si>
  <si>
    <t>0235089</t>
  </si>
  <si>
    <t>0212810</t>
  </si>
  <si>
    <t>0220422</t>
  </si>
  <si>
    <t>0245055</t>
  </si>
  <si>
    <t>0245047</t>
  </si>
  <si>
    <t>0245050</t>
  </si>
  <si>
    <t>0220423</t>
  </si>
  <si>
    <t>0245053</t>
  </si>
  <si>
    <t>0245051</t>
  </si>
  <si>
    <t>0245056</t>
  </si>
  <si>
    <t>0238132</t>
  </si>
  <si>
    <t>0238131</t>
  </si>
  <si>
    <t>0238130</t>
  </si>
  <si>
    <t>0238129</t>
  </si>
  <si>
    <t>0238128</t>
  </si>
  <si>
    <t>0238126</t>
  </si>
  <si>
    <t>0235092</t>
  </si>
  <si>
    <t>0238127</t>
  </si>
  <si>
    <t>0238124</t>
  </si>
  <si>
    <t>0238123</t>
  </si>
  <si>
    <t>0226349</t>
  </si>
  <si>
    <t>0226350</t>
  </si>
  <si>
    <t>0235090</t>
  </si>
  <si>
    <t>0238121</t>
  </si>
  <si>
    <t>0241856</t>
  </si>
  <si>
    <t>0212811</t>
  </si>
  <si>
    <t>0235088</t>
  </si>
  <si>
    <t>0212808</t>
  </si>
  <si>
    <t>0212809</t>
  </si>
  <si>
    <t>0241866</t>
  </si>
  <si>
    <t>0184761</t>
  </si>
  <si>
    <t>0218639</t>
  </si>
  <si>
    <t>0252558</t>
  </si>
  <si>
    <t>0218641</t>
  </si>
  <si>
    <t>0218642</t>
  </si>
  <si>
    <t>0218640</t>
  </si>
  <si>
    <t>0218643</t>
  </si>
  <si>
    <t>0212812</t>
  </si>
  <si>
    <t>0252557</t>
  </si>
  <si>
    <t>0252555</t>
  </si>
  <si>
    <t>0252556</t>
  </si>
  <si>
    <t>0252551</t>
  </si>
  <si>
    <t>0252554</t>
  </si>
  <si>
    <t>0234922</t>
  </si>
  <si>
    <t>0234927</t>
  </si>
  <si>
    <t>0234918</t>
  </si>
  <si>
    <t>0234924</t>
  </si>
  <si>
    <t>0234928</t>
  </si>
  <si>
    <t>0234923</t>
  </si>
  <si>
    <t>0234925</t>
  </si>
  <si>
    <t>0234919</t>
  </si>
  <si>
    <t>0247931</t>
  </si>
  <si>
    <t>0247925</t>
  </si>
  <si>
    <t>0245678</t>
  </si>
  <si>
    <t>0245674</t>
  </si>
  <si>
    <t>0245680</t>
  </si>
  <si>
    <t>0245681</t>
  </si>
  <si>
    <t>0247932</t>
  </si>
  <si>
    <t>0247926</t>
  </si>
  <si>
    <t>0245986</t>
  </si>
  <si>
    <t>0219824</t>
  </si>
  <si>
    <t>0185261</t>
  </si>
  <si>
    <t>0245985</t>
  </si>
  <si>
    <t>0245679</t>
  </si>
  <si>
    <t>0234091</t>
  </si>
  <si>
    <t>0248842</t>
  </si>
  <si>
    <t>0248838</t>
  </si>
  <si>
    <t>0248840</t>
  </si>
  <si>
    <t>0247927</t>
  </si>
  <si>
    <t>0247928</t>
  </si>
  <si>
    <t>0247929</t>
  </si>
  <si>
    <t>0247930</t>
  </si>
  <si>
    <t>0247924</t>
  </si>
  <si>
    <t>0244947</t>
  </si>
  <si>
    <t>0248839</t>
  </si>
  <si>
    <t>0248841</t>
  </si>
  <si>
    <t>0244941</t>
  </si>
  <si>
    <t>0244943</t>
  </si>
  <si>
    <t>0244945</t>
  </si>
  <si>
    <t>0212708</t>
  </si>
  <si>
    <t>0234090</t>
  </si>
  <si>
    <t>0212709</t>
  </si>
  <si>
    <t>0244942</t>
  </si>
  <si>
    <t>0244940</t>
  </si>
  <si>
    <t>0244944</t>
  </si>
  <si>
    <t>0244946</t>
  </si>
  <si>
    <t>0234088</t>
  </si>
  <si>
    <t>0212710</t>
  </si>
  <si>
    <t>0184767</t>
  </si>
  <si>
    <t>0248527</t>
  </si>
  <si>
    <t>0248529</t>
  </si>
  <si>
    <t>0245987</t>
  </si>
  <si>
    <t>0245988</t>
  </si>
  <si>
    <t>0248844</t>
  </si>
  <si>
    <t>0248528</t>
  </si>
  <si>
    <t>0248526</t>
  </si>
  <si>
    <t>0185165</t>
  </si>
  <si>
    <t>0184981</t>
  </si>
  <si>
    <t>0184973</t>
  </si>
  <si>
    <t>0184976</t>
  </si>
  <si>
    <t>0184977</t>
  </si>
  <si>
    <t>0184979</t>
  </si>
  <si>
    <t>0245989</t>
  </si>
  <si>
    <t>0246392</t>
  </si>
  <si>
    <t>0246394</t>
  </si>
  <si>
    <t>0246396</t>
  </si>
  <si>
    <t>0246395</t>
  </si>
  <si>
    <t>0246393</t>
  </si>
  <si>
    <t>0248845</t>
  </si>
  <si>
    <t>0219825</t>
  </si>
  <si>
    <t>0184570</t>
  </si>
  <si>
    <t>0226358</t>
  </si>
  <si>
    <t>0248531</t>
  </si>
  <si>
    <t>0245058</t>
  </si>
  <si>
    <t>0245059</t>
  </si>
  <si>
    <t>0240916</t>
  </si>
  <si>
    <t>0234586</t>
  </si>
  <si>
    <t>0234587</t>
  </si>
  <si>
    <t>0234585</t>
  </si>
  <si>
    <t>0234787</t>
  </si>
  <si>
    <t>0234788</t>
  </si>
  <si>
    <t>0234792</t>
  </si>
  <si>
    <t>0234786</t>
  </si>
  <si>
    <t>0234789</t>
  </si>
  <si>
    <t>0234785</t>
  </si>
  <si>
    <t>0234791</t>
  </si>
  <si>
    <t>0234790</t>
  </si>
  <si>
    <t>0248530</t>
  </si>
  <si>
    <t>0213020</t>
  </si>
  <si>
    <t>0213025</t>
  </si>
  <si>
    <t>0228338</t>
  </si>
  <si>
    <t>0213021</t>
  </si>
  <si>
    <t>0213024</t>
  </si>
  <si>
    <t>0213023</t>
  </si>
  <si>
    <t>0213026</t>
  </si>
  <si>
    <t>0228336</t>
  </si>
  <si>
    <t>0228337</t>
  </si>
  <si>
    <t>0235411</t>
  </si>
  <si>
    <t>0213022</t>
  </si>
  <si>
    <t>0249568</t>
  </si>
  <si>
    <t>0220425</t>
  </si>
  <si>
    <t>0235415</t>
  </si>
  <si>
    <t>0235412</t>
  </si>
  <si>
    <t>0220424</t>
  </si>
  <si>
    <t>0249562</t>
  </si>
  <si>
    <t>0249566</t>
  </si>
  <si>
    <t>0249563</t>
  </si>
  <si>
    <t>0185267</t>
  </si>
  <si>
    <t>0184986</t>
  </si>
  <si>
    <t>0184988</t>
  </si>
  <si>
    <t>0184982</t>
  </si>
  <si>
    <t>0249564</t>
  </si>
  <si>
    <t>0220430</t>
  </si>
  <si>
    <t>0184769</t>
  </si>
  <si>
    <t>0184771</t>
  </si>
  <si>
    <t>0184768</t>
  </si>
  <si>
    <t>0184770</t>
  </si>
  <si>
    <t>0249565</t>
  </si>
  <si>
    <t>0249567</t>
  </si>
  <si>
    <t>0235416</t>
  </si>
  <si>
    <t>0220428</t>
  </si>
  <si>
    <t>0220429</t>
  </si>
  <si>
    <t>0220427</t>
  </si>
  <si>
    <t>0185268</t>
  </si>
  <si>
    <t>0185266</t>
  </si>
  <si>
    <t>0184983</t>
  </si>
  <si>
    <t>0184987</t>
  </si>
  <si>
    <t>0184985</t>
  </si>
  <si>
    <t>0184984</t>
  </si>
  <si>
    <t>0234926</t>
  </si>
  <si>
    <t>0235413</t>
  </si>
  <si>
    <t>0235414</t>
  </si>
  <si>
    <t>0245177</t>
  </si>
  <si>
    <t>0245175</t>
  </si>
  <si>
    <t>0245179</t>
  </si>
  <si>
    <t>0245180</t>
  </si>
  <si>
    <t>0245178</t>
  </si>
  <si>
    <t>0245176</t>
  </si>
  <si>
    <t>0245174</t>
  </si>
  <si>
    <t>0248347</t>
  </si>
  <si>
    <t>0243609</t>
  </si>
  <si>
    <t>0243607</t>
  </si>
  <si>
    <t>0248345</t>
  </si>
  <si>
    <t>0250068</t>
  </si>
  <si>
    <t>0239007</t>
  </si>
  <si>
    <t>0250076</t>
  </si>
  <si>
    <t>0250069</t>
  </si>
  <si>
    <t>0250073</t>
  </si>
  <si>
    <t>0184994</t>
  </si>
  <si>
    <t>0244613</t>
  </si>
  <si>
    <t>0244615</t>
  </si>
  <si>
    <t>0250272</t>
  </si>
  <si>
    <t>0250275</t>
  </si>
  <si>
    <t>0246399</t>
  </si>
  <si>
    <t>0246398</t>
  </si>
  <si>
    <t>0246401</t>
  </si>
  <si>
    <t>0250271</t>
  </si>
  <si>
    <t>0250274</t>
  </si>
  <si>
    <t>0185237</t>
  </si>
  <si>
    <t>0184572</t>
  </si>
  <si>
    <t>0184573</t>
  </si>
  <si>
    <t>0184571</t>
  </si>
  <si>
    <t>0184574</t>
  </si>
  <si>
    <t>0250273</t>
  </si>
  <si>
    <t>0250276</t>
  </si>
  <si>
    <t>0246397</t>
  </si>
  <si>
    <t>0246400</t>
  </si>
  <si>
    <t>0249040</t>
  </si>
  <si>
    <t>0249041</t>
  </si>
  <si>
    <t>0249042</t>
  </si>
  <si>
    <t>0249043</t>
  </si>
  <si>
    <t>0249044</t>
  </si>
  <si>
    <t>0249045</t>
  </si>
  <si>
    <t>0240510</t>
  </si>
  <si>
    <t>0206590</t>
  </si>
  <si>
    <t>0212807</t>
  </si>
  <si>
    <t>0247716</t>
  </si>
  <si>
    <t>0247721</t>
  </si>
  <si>
    <t>0262415</t>
  </si>
  <si>
    <t>0262416</t>
  </si>
  <si>
    <t>0262413</t>
  </si>
  <si>
    <t>0262414</t>
  </si>
  <si>
    <t>0222365</t>
  </si>
  <si>
    <t>0222366</t>
  </si>
  <si>
    <t>0240514</t>
  </si>
  <si>
    <t>0240506</t>
  </si>
  <si>
    <t>0240512</t>
  </si>
  <si>
    <t>0219823</t>
  </si>
  <si>
    <t>0219826</t>
  </si>
  <si>
    <t>0219822</t>
  </si>
  <si>
    <t>0240508</t>
  </si>
  <si>
    <t>0240515</t>
  </si>
  <si>
    <t>0222731</t>
  </si>
  <si>
    <t>0240518</t>
  </si>
  <si>
    <t>0240511</t>
  </si>
  <si>
    <t>0240519</t>
  </si>
  <si>
    <t>0240509</t>
  </si>
  <si>
    <t>0240516</t>
  </si>
  <si>
    <t>0240517</t>
  </si>
  <si>
    <t>0206591</t>
  </si>
  <si>
    <t>0245392</t>
  </si>
  <si>
    <t>0245393</t>
  </si>
  <si>
    <t>0245395</t>
  </si>
  <si>
    <t>0245394</t>
  </si>
  <si>
    <t>0245397</t>
  </si>
  <si>
    <t>0247720</t>
  </si>
  <si>
    <t>0247715</t>
  </si>
  <si>
    <t>0247726</t>
  </si>
  <si>
    <t>0247719</t>
  </si>
  <si>
    <t>0247718</t>
  </si>
  <si>
    <t>0247724</t>
  </si>
  <si>
    <t>0248943</t>
  </si>
  <si>
    <t>0248941</t>
  </si>
  <si>
    <t>0248942</t>
  </si>
  <si>
    <t>0248945</t>
  </si>
  <si>
    <t>0248944</t>
  </si>
  <si>
    <t>0243921</t>
  </si>
  <si>
    <t>0243925</t>
  </si>
  <si>
    <t>0243922</t>
  </si>
  <si>
    <t>0243926</t>
  </si>
  <si>
    <t>0243927</t>
  </si>
  <si>
    <t>0243923</t>
  </si>
  <si>
    <t>0243928</t>
  </si>
  <si>
    <t>0243924</t>
  </si>
  <si>
    <t>0249677</t>
  </si>
  <si>
    <t>0249668</t>
  </si>
  <si>
    <t>0249678</t>
  </si>
  <si>
    <t>0249671</t>
  </si>
  <si>
    <t>0249681</t>
  </si>
  <si>
    <t>0249669</t>
  </si>
  <si>
    <t>0249679</t>
  </si>
  <si>
    <t>0249680</t>
  </si>
  <si>
    <t>0249670</t>
  </si>
  <si>
    <t>0249672</t>
  </si>
  <si>
    <t>0249673</t>
  </si>
  <si>
    <t>0249674</t>
  </si>
  <si>
    <t>0249675</t>
  </si>
  <si>
    <t>0249676</t>
  </si>
  <si>
    <t>0240427</t>
  </si>
  <si>
    <t>0249169</t>
  </si>
  <si>
    <t>0240428</t>
  </si>
  <si>
    <t>0240430</t>
  </si>
  <si>
    <t>0240424</t>
  </si>
  <si>
    <t>0240421</t>
  </si>
  <si>
    <t>0240422</t>
  </si>
  <si>
    <t>0240423</t>
  </si>
  <si>
    <t>0240425</t>
  </si>
  <si>
    <t>0240426</t>
  </si>
  <si>
    <t>0249165</t>
  </si>
  <si>
    <t>0249173</t>
  </si>
  <si>
    <t>0249170</t>
  </si>
  <si>
    <t>0249166</t>
  </si>
  <si>
    <t>0249162</t>
  </si>
  <si>
    <t>0249163</t>
  </si>
  <si>
    <t>0249171</t>
  </si>
  <si>
    <t>0249167</t>
  </si>
  <si>
    <t>0249172</t>
  </si>
  <si>
    <t>0249168</t>
  </si>
  <si>
    <t>0249164</t>
  </si>
  <si>
    <t>0240834</t>
  </si>
  <si>
    <t>0240827</t>
  </si>
  <si>
    <t>0240831</t>
  </si>
  <si>
    <t>0240829</t>
  </si>
  <si>
    <t>0240832</t>
  </si>
  <si>
    <t>0240826</t>
  </si>
  <si>
    <t>0240833</t>
  </si>
  <si>
    <t>0240830</t>
  </si>
  <si>
    <t>0240828</t>
  </si>
  <si>
    <t>0268818</t>
  </si>
  <si>
    <t>0268816</t>
  </si>
  <si>
    <t>0268821</t>
  </si>
  <si>
    <t>0268822</t>
  </si>
  <si>
    <t>0268817</t>
  </si>
  <si>
    <t>0248433</t>
  </si>
  <si>
    <t>0248434</t>
  </si>
  <si>
    <t>0248435</t>
  </si>
  <si>
    <t>0248436</t>
  </si>
  <si>
    <t>0248437</t>
  </si>
  <si>
    <t>0240626</t>
  </si>
  <si>
    <t>0240627</t>
  </si>
  <si>
    <t>0240625</t>
  </si>
  <si>
    <t>0240630</t>
  </si>
  <si>
    <t>0240628</t>
  </si>
  <si>
    <t>0240629</t>
  </si>
  <si>
    <t>0240632</t>
  </si>
  <si>
    <t>0240633</t>
  </si>
  <si>
    <t>0240631</t>
  </si>
  <si>
    <t>0240634</t>
  </si>
  <si>
    <t>0250081</t>
  </si>
  <si>
    <t>0246275</t>
  </si>
  <si>
    <t>0246272</t>
  </si>
  <si>
    <t>0246276</t>
  </si>
  <si>
    <t>0246277</t>
  </si>
  <si>
    <t>0246274</t>
  </si>
  <si>
    <t>0242647</t>
  </si>
  <si>
    <t>0271790</t>
  </si>
  <si>
    <t>0271793</t>
  </si>
  <si>
    <t>0271792</t>
  </si>
  <si>
    <t>0242653</t>
  </si>
  <si>
    <t>0268815</t>
  </si>
  <si>
    <t>0255252</t>
  </si>
  <si>
    <t>0255253</t>
  </si>
  <si>
    <t>0272264</t>
  </si>
  <si>
    <t>0272269</t>
  </si>
  <si>
    <t>0272266</t>
  </si>
  <si>
    <t>0272267</t>
  </si>
  <si>
    <t>0278644</t>
  </si>
  <si>
    <t>0278646</t>
  </si>
  <si>
    <t>0278643</t>
  </si>
  <si>
    <t>0278645</t>
  </si>
  <si>
    <t>0255255</t>
  </si>
  <si>
    <t>0255254</t>
  </si>
  <si>
    <t>0219376</t>
  </si>
  <si>
    <t>0249827</t>
  </si>
  <si>
    <t>0261472</t>
  </si>
  <si>
    <t>0261414</t>
  </si>
  <si>
    <t>0261413</t>
  </si>
  <si>
    <t>0261416</t>
  </si>
  <si>
    <t>0261417</t>
  </si>
  <si>
    <t>0261471</t>
  </si>
  <si>
    <t>0261473</t>
  </si>
  <si>
    <t>0261474</t>
  </si>
  <si>
    <t>0261475</t>
  </si>
  <si>
    <t>0261476</t>
  </si>
  <si>
    <t>0261477</t>
  </si>
  <si>
    <t>0261478</t>
  </si>
  <si>
    <t>0249829</t>
  </si>
  <si>
    <t>0249826</t>
  </si>
  <si>
    <t>0249828</t>
  </si>
  <si>
    <t>0249830</t>
  </si>
  <si>
    <t>0249831</t>
  </si>
  <si>
    <t>0244033</t>
  </si>
  <si>
    <t>0244022</t>
  </si>
  <si>
    <t>0265833</t>
  </si>
  <si>
    <t>0251219</t>
  </si>
  <si>
    <t>0251220</t>
  </si>
  <si>
    <t>0251221</t>
  </si>
  <si>
    <t>0251223</t>
  </si>
  <si>
    <t>0184587</t>
  </si>
  <si>
    <t>0215517</t>
  </si>
  <si>
    <t>0215516</t>
  </si>
  <si>
    <t>0215126</t>
  </si>
  <si>
    <t>0206563</t>
  </si>
  <si>
    <t>0206568</t>
  </si>
  <si>
    <t>0215727</t>
  </si>
  <si>
    <t>0215022</t>
  </si>
  <si>
    <t>0250168</t>
  </si>
  <si>
    <t>0250167</t>
  </si>
  <si>
    <t>0250169</t>
  </si>
  <si>
    <t>0250166</t>
  </si>
  <si>
    <t>0186366</t>
  </si>
  <si>
    <t>0186365</t>
  </si>
  <si>
    <t>0213908</t>
  </si>
  <si>
    <t>0215518</t>
  </si>
  <si>
    <t>0215519</t>
  </si>
  <si>
    <t>0215128</t>
  </si>
  <si>
    <t>0215728</t>
  </si>
  <si>
    <t>0215125</t>
  </si>
  <si>
    <t>0206560</t>
  </si>
  <si>
    <t>0206561</t>
  </si>
  <si>
    <t>0215127</t>
  </si>
  <si>
    <t>0206564</t>
  </si>
  <si>
    <t>0215729</t>
  </si>
  <si>
    <t>0215021</t>
  </si>
  <si>
    <t>0215023</t>
  </si>
  <si>
    <t>0215730</t>
  </si>
  <si>
    <t>0215024</t>
  </si>
  <si>
    <t>0215234</t>
  </si>
  <si>
    <t>0215240</t>
  </si>
  <si>
    <t>0215237</t>
  </si>
  <si>
    <t>0215235</t>
  </si>
  <si>
    <t>0215241</t>
  </si>
  <si>
    <t>0215238</t>
  </si>
  <si>
    <t>0215233</t>
  </si>
  <si>
    <t>0215239</t>
  </si>
  <si>
    <t>0215236</t>
  </si>
  <si>
    <t>0215242</t>
  </si>
  <si>
    <t>0215243</t>
  </si>
  <si>
    <t>0215247</t>
  </si>
  <si>
    <t>0218234</t>
  </si>
  <si>
    <t>0218235</t>
  </si>
  <si>
    <t>0218236</t>
  </si>
  <si>
    <t>0215248</t>
  </si>
  <si>
    <t>0215244</t>
  </si>
  <si>
    <t>0215246</t>
  </si>
  <si>
    <t>0215245</t>
  </si>
  <si>
    <t>0206330</t>
  </si>
  <si>
    <t>0206334</t>
  </si>
  <si>
    <t>0206332</t>
  </si>
  <si>
    <t>0206336</t>
  </si>
  <si>
    <t>0206338</t>
  </si>
  <si>
    <t>0222166</t>
  </si>
  <si>
    <t>0222165</t>
  </si>
  <si>
    <t>0222168</t>
  </si>
  <si>
    <t>0222167</t>
  </si>
  <si>
    <t>0240204</t>
  </si>
  <si>
    <t>0223512</t>
  </si>
  <si>
    <t>0240202</t>
  </si>
  <si>
    <t>0225698</t>
  </si>
  <si>
    <t>0225695</t>
  </si>
  <si>
    <t>0214239</t>
  </si>
  <si>
    <t>0214240</t>
  </si>
  <si>
    <t>0218241</t>
  </si>
  <si>
    <t>0218239</t>
  </si>
  <si>
    <t>0218242</t>
  </si>
  <si>
    <t>0218244</t>
  </si>
  <si>
    <t>0218245</t>
  </si>
  <si>
    <t>0218246</t>
  </si>
  <si>
    <t>0218240</t>
  </si>
  <si>
    <t>0225696</t>
  </si>
  <si>
    <t>0225692</t>
  </si>
  <si>
    <t>0225697</t>
  </si>
  <si>
    <t>0225693</t>
  </si>
  <si>
    <t>0236166</t>
  </si>
  <si>
    <t>0236170</t>
  </si>
  <si>
    <t>0236163</t>
  </si>
  <si>
    <t>0236168</t>
  </si>
  <si>
    <t>0236165</t>
  </si>
  <si>
    <t>0236164</t>
  </si>
  <si>
    <t>0236167</t>
  </si>
  <si>
    <t>0219694</t>
  </si>
  <si>
    <t>0219692</t>
  </si>
  <si>
    <t>0215578</t>
  </si>
  <si>
    <t>0210376</t>
  </si>
  <si>
    <t>0215579</t>
  </si>
  <si>
    <t>0239910</t>
  </si>
  <si>
    <t>0239907</t>
  </si>
  <si>
    <t>0239911</t>
  </si>
  <si>
    <t>0239912</t>
  </si>
  <si>
    <t>0239908</t>
  </si>
  <si>
    <t>0239909</t>
  </si>
  <si>
    <t>0239913</t>
  </si>
  <si>
    <t>0206339</t>
  </si>
  <si>
    <t>0241624</t>
  </si>
  <si>
    <t>0206345</t>
  </si>
  <si>
    <t>0206335</t>
  </si>
  <si>
    <t>0222670</t>
  </si>
  <si>
    <t>0222675</t>
  </si>
  <si>
    <t>0222680</t>
  </si>
  <si>
    <t>0210377</t>
  </si>
  <si>
    <t>0206341</t>
  </si>
  <si>
    <t>0226228</t>
  </si>
  <si>
    <t>0210375</t>
  </si>
  <si>
    <t>0206337</t>
  </si>
  <si>
    <t>0206346</t>
  </si>
  <si>
    <t>0206342</t>
  </si>
  <si>
    <t>0206329</t>
  </si>
  <si>
    <t>0206343</t>
  </si>
  <si>
    <t>0206331</t>
  </si>
  <si>
    <t>0206344</t>
  </si>
  <si>
    <t>0206333</t>
  </si>
  <si>
    <t>0206340</t>
  </si>
  <si>
    <t>0226230</t>
  </si>
  <si>
    <t>0226229</t>
  </si>
  <si>
    <t>0226231</t>
  </si>
  <si>
    <t>0210378</t>
  </si>
  <si>
    <t>0241626</t>
  </si>
  <si>
    <t>0241625</t>
  </si>
  <si>
    <t>0236388</t>
  </si>
  <si>
    <t>0236389</t>
  </si>
  <si>
    <t>0236390</t>
  </si>
  <si>
    <t>0236393</t>
  </si>
  <si>
    <t>0236392</t>
  </si>
  <si>
    <t>0235096</t>
  </si>
  <si>
    <t>0235103</t>
  </si>
  <si>
    <t>0218265</t>
  </si>
  <si>
    <t>0218248</t>
  </si>
  <si>
    <t>0218261</t>
  </si>
  <si>
    <t>0218251</t>
  </si>
  <si>
    <t>0218253</t>
  </si>
  <si>
    <t>0218255</t>
  </si>
  <si>
    <t>0218257</t>
  </si>
  <si>
    <t>0218259</t>
  </si>
  <si>
    <t>0238144</t>
  </si>
  <si>
    <t>0238143</t>
  </si>
  <si>
    <t>0218263</t>
  </si>
  <si>
    <t>0238142</t>
  </si>
  <si>
    <t>0238141</t>
  </si>
  <si>
    <t>0238140</t>
  </si>
  <si>
    <t>0238139</t>
  </si>
  <si>
    <t>0238138</t>
  </si>
  <si>
    <t>0238137</t>
  </si>
  <si>
    <t>0238136</t>
  </si>
  <si>
    <t>0238135</t>
  </si>
  <si>
    <t>0238134</t>
  </si>
  <si>
    <t>0238133</t>
  </si>
  <si>
    <t>0235105</t>
  </si>
  <si>
    <t>0235098</t>
  </si>
  <si>
    <t>0235100</t>
  </si>
  <si>
    <t>0235093</t>
  </si>
  <si>
    <t>0235107</t>
  </si>
  <si>
    <t>0235106</t>
  </si>
  <si>
    <t>0235099</t>
  </si>
  <si>
    <t>0235104</t>
  </si>
  <si>
    <t>0235097</t>
  </si>
  <si>
    <t>0252560</t>
  </si>
  <si>
    <t>0220525</t>
  </si>
  <si>
    <t>0235102</t>
  </si>
  <si>
    <t>0235095</t>
  </si>
  <si>
    <t>0235094</t>
  </si>
  <si>
    <t>0235101</t>
  </si>
  <si>
    <t>0235108</t>
  </si>
  <si>
    <t>0242038</t>
  </si>
  <si>
    <t>0242040</t>
  </si>
  <si>
    <t>0242039</t>
  </si>
  <si>
    <t>0220530</t>
  </si>
  <si>
    <t>0220531</t>
  </si>
  <si>
    <t>0220527</t>
  </si>
  <si>
    <t>0220528</t>
  </si>
  <si>
    <t>0241851</t>
  </si>
  <si>
    <t>0212813</t>
  </si>
  <si>
    <t>0212814</t>
  </si>
  <si>
    <t>0252559</t>
  </si>
  <si>
    <t>0252561</t>
  </si>
  <si>
    <t>0234934</t>
  </si>
  <si>
    <t>0234933</t>
  </si>
  <si>
    <t>0234939</t>
  </si>
  <si>
    <t>0234936</t>
  </si>
  <si>
    <t>0234930</t>
  </si>
  <si>
    <t>0234940</t>
  </si>
  <si>
    <t>0234929</t>
  </si>
  <si>
    <t>0234941</t>
  </si>
  <si>
    <t>0234935</t>
  </si>
  <si>
    <t>0234931</t>
  </si>
  <si>
    <t>0234937</t>
  </si>
  <si>
    <t>0218277</t>
  </si>
  <si>
    <t>0218278</t>
  </si>
  <si>
    <t>0218264</t>
  </si>
  <si>
    <t>0218269</t>
  </si>
  <si>
    <t>0218252</t>
  </si>
  <si>
    <t>0252562</t>
  </si>
  <si>
    <t>0252563</t>
  </si>
  <si>
    <t>0218260</t>
  </si>
  <si>
    <t>0218273</t>
  </si>
  <si>
    <t>0218262</t>
  </si>
  <si>
    <t>0218254</t>
  </si>
  <si>
    <t>0218270</t>
  </si>
  <si>
    <t>0247937</t>
  </si>
  <si>
    <t>0218646</t>
  </si>
  <si>
    <t>0218645</t>
  </si>
  <si>
    <t>0218644</t>
  </si>
  <si>
    <t>0234093</t>
  </si>
  <si>
    <t>0218274</t>
  </si>
  <si>
    <t>0218247</t>
  </si>
  <si>
    <t>0218275</t>
  </si>
  <si>
    <t>0218279</t>
  </si>
  <si>
    <t>0218256</t>
  </si>
  <si>
    <t>0218271</t>
  </si>
  <si>
    <t>0218276</t>
  </si>
  <si>
    <t>0218250</t>
  </si>
  <si>
    <t>0218268</t>
  </si>
  <si>
    <t>0218258</t>
  </si>
  <si>
    <t>0218272</t>
  </si>
  <si>
    <t>0234932</t>
  </si>
  <si>
    <t>0219923</t>
  </si>
  <si>
    <t>0247938</t>
  </si>
  <si>
    <t>0219836</t>
  </si>
  <si>
    <t>0219830</t>
  </si>
  <si>
    <t>0219833</t>
  </si>
  <si>
    <t>0252564</t>
  </si>
  <si>
    <t>0247939</t>
  </si>
  <si>
    <t>0247933</t>
  </si>
  <si>
    <t>0247934</t>
  </si>
  <si>
    <t>0247940</t>
  </si>
  <si>
    <t>0247935</t>
  </si>
  <si>
    <t>0247941</t>
  </si>
  <si>
    <t>0247936</t>
  </si>
  <si>
    <t>0234092</t>
  </si>
  <si>
    <t>0234096</t>
  </si>
  <si>
    <t>0212718</t>
  </si>
  <si>
    <t>0221765</t>
  </si>
  <si>
    <t>0212719</t>
  </si>
  <si>
    <t>0221767</t>
  </si>
  <si>
    <t>0221768</t>
  </si>
  <si>
    <t>0221763</t>
  </si>
  <si>
    <t>0234095</t>
  </si>
  <si>
    <t>0234094</t>
  </si>
  <si>
    <t>0234097</t>
  </si>
  <si>
    <t>0234098</t>
  </si>
  <si>
    <t>0212717</t>
  </si>
  <si>
    <t>0212715</t>
  </si>
  <si>
    <t>0212720</t>
  </si>
  <si>
    <t>0212716</t>
  </si>
  <si>
    <t>0212721</t>
  </si>
  <si>
    <t>0212818</t>
  </si>
  <si>
    <t>0212817</t>
  </si>
  <si>
    <t>0212815</t>
  </si>
  <si>
    <t>0184880</t>
  </si>
  <si>
    <t>0184878</t>
  </si>
  <si>
    <t>0184876</t>
  </si>
  <si>
    <t>0184874</t>
  </si>
  <si>
    <t>0184879</t>
  </si>
  <si>
    <t>0184877</t>
  </si>
  <si>
    <t>0184875</t>
  </si>
  <si>
    <t>0248851</t>
  </si>
  <si>
    <t>0248847</t>
  </si>
  <si>
    <t>0245990</t>
  </si>
  <si>
    <t>0185167</t>
  </si>
  <si>
    <t>0185166</t>
  </si>
  <si>
    <t>0245994</t>
  </si>
  <si>
    <t>0185168</t>
  </si>
  <si>
    <t>0244949</t>
  </si>
  <si>
    <t>0245991</t>
  </si>
  <si>
    <t>0248849</t>
  </si>
  <si>
    <t>0248853</t>
  </si>
  <si>
    <t>0219829</t>
  </si>
  <si>
    <t>0226359</t>
  </si>
  <si>
    <t>0248850</t>
  </si>
  <si>
    <t>0248846</t>
  </si>
  <si>
    <t>0248854</t>
  </si>
  <si>
    <t>0245992</t>
  </si>
  <si>
    <t>0245993</t>
  </si>
  <si>
    <t>0245067</t>
  </si>
  <si>
    <t>0248532</t>
  </si>
  <si>
    <t>0245685</t>
  </si>
  <si>
    <t>0245686</t>
  </si>
  <si>
    <t>0245687</t>
  </si>
  <si>
    <t>0245688</t>
  </si>
  <si>
    <t>0245689</t>
  </si>
  <si>
    <t>0245069</t>
  </si>
  <si>
    <t>0245068</t>
  </si>
  <si>
    <t>0245070</t>
  </si>
  <si>
    <t>0245061</t>
  </si>
  <si>
    <t>0245071</t>
  </si>
  <si>
    <t>0245066</t>
  </si>
  <si>
    <t>0245065</t>
  </si>
  <si>
    <t>0245076</t>
  </si>
  <si>
    <t>0248535</t>
  </si>
  <si>
    <t>0245072</t>
  </si>
  <si>
    <t>0245062</t>
  </si>
  <si>
    <t>0245073</t>
  </si>
  <si>
    <t>0248534</t>
  </si>
  <si>
    <t>0248538</t>
  </si>
  <si>
    <t>0248536</t>
  </si>
  <si>
    <t>0248533</t>
  </si>
  <si>
    <t>0248537</t>
  </si>
  <si>
    <t>0234588</t>
  </si>
  <si>
    <t>0234589</t>
  </si>
  <si>
    <t>0234590</t>
  </si>
  <si>
    <t>0234591</t>
  </si>
  <si>
    <t>0234593</t>
  </si>
  <si>
    <t>0234592</t>
  </si>
  <si>
    <t>0234794</t>
  </si>
  <si>
    <t>0234798</t>
  </si>
  <si>
    <t>0234793</t>
  </si>
  <si>
    <t>0234796</t>
  </si>
  <si>
    <t>0234800</t>
  </si>
  <si>
    <t>0234795</t>
  </si>
  <si>
    <t>0228341</t>
  </si>
  <si>
    <t>0234801</t>
  </si>
  <si>
    <t>0228342</t>
  </si>
  <si>
    <t>0228343</t>
  </si>
  <si>
    <t>0252635</t>
  </si>
  <si>
    <t>0222170</t>
  </si>
  <si>
    <t>0235427</t>
  </si>
  <si>
    <t>0228339</t>
  </si>
  <si>
    <t>0234802</t>
  </si>
  <si>
    <t>0249569</t>
  </si>
  <si>
    <t>0249573</t>
  </si>
  <si>
    <t>0249570</t>
  </si>
  <si>
    <t>0185271</t>
  </si>
  <si>
    <t>0185275</t>
  </si>
  <si>
    <t>0185273</t>
  </si>
  <si>
    <t>0185269</t>
  </si>
  <si>
    <t>0185277</t>
  </si>
  <si>
    <t>0249571</t>
  </si>
  <si>
    <t>0235424</t>
  </si>
  <si>
    <t>0249572</t>
  </si>
  <si>
    <t>0220432</t>
  </si>
  <si>
    <t>0185169</t>
  </si>
  <si>
    <t>0185175</t>
  </si>
  <si>
    <t>0185178</t>
  </si>
  <si>
    <t>0185172</t>
  </si>
  <si>
    <t>0249574</t>
  </si>
  <si>
    <t>0220435</t>
  </si>
  <si>
    <t>0222169</t>
  </si>
  <si>
    <t>0235422</t>
  </si>
  <si>
    <t>0245691</t>
  </si>
  <si>
    <t>0245693</t>
  </si>
  <si>
    <t>0234938</t>
  </si>
  <si>
    <t>0185276</t>
  </si>
  <si>
    <t>0185270</t>
  </si>
  <si>
    <t>0185278</t>
  </si>
  <si>
    <t>0185274</t>
  </si>
  <si>
    <t>0185272</t>
  </si>
  <si>
    <t>0252627</t>
  </si>
  <si>
    <t>0252628</t>
  </si>
  <si>
    <t>0252626</t>
  </si>
  <si>
    <t>0220431</t>
  </si>
  <si>
    <t>0235418</t>
  </si>
  <si>
    <t>0235425</t>
  </si>
  <si>
    <t>0235423</t>
  </si>
  <si>
    <t>0235426</t>
  </si>
  <si>
    <t>0235417</t>
  </si>
  <si>
    <t>0235419</t>
  </si>
  <si>
    <t>0235420</t>
  </si>
  <si>
    <t>0235421</t>
  </si>
  <si>
    <t>0220434</t>
  </si>
  <si>
    <t>0220433</t>
  </si>
  <si>
    <t>0185174</t>
  </si>
  <si>
    <t>0185171</t>
  </si>
  <si>
    <t>0185177</t>
  </si>
  <si>
    <t>0185173</t>
  </si>
  <si>
    <t>0185170</t>
  </si>
  <si>
    <t>0185176</t>
  </si>
  <si>
    <t>0248355</t>
  </si>
  <si>
    <t>0248351</t>
  </si>
  <si>
    <t>0248356</t>
  </si>
  <si>
    <t>0248352</t>
  </si>
  <si>
    <t>0248348</t>
  </si>
  <si>
    <t>0248353</t>
  </si>
  <si>
    <t>0248349</t>
  </si>
  <si>
    <t>0252632</t>
  </si>
  <si>
    <t>0244631</t>
  </si>
  <si>
    <t>0244629</t>
  </si>
  <si>
    <t>0244624</t>
  </si>
  <si>
    <t>0244618</t>
  </si>
  <si>
    <t>0244620</t>
  </si>
  <si>
    <t>0252634</t>
  </si>
  <si>
    <t>0250278</t>
  </si>
  <si>
    <t>0245181</t>
  </si>
  <si>
    <t>0245184</t>
  </si>
  <si>
    <t>0245183</t>
  </si>
  <si>
    <t>0245185</t>
  </si>
  <si>
    <t>0245182</t>
  </si>
  <si>
    <t>0250282</t>
  </si>
  <si>
    <t>0246405</t>
  </si>
  <si>
    <t>0246402</t>
  </si>
  <si>
    <t>0246404</t>
  </si>
  <si>
    <t>0250281</t>
  </si>
  <si>
    <t>0250277</t>
  </si>
  <si>
    <t>0250280</t>
  </si>
  <si>
    <t>0250283</t>
  </si>
  <si>
    <t>0246406</t>
  </si>
  <si>
    <t>0246403</t>
  </si>
  <si>
    <t>0252636</t>
  </si>
  <si>
    <t>0252630</t>
  </si>
  <si>
    <t>0252631</t>
  </si>
  <si>
    <t>0252633</t>
  </si>
  <si>
    <t>0252637</t>
  </si>
  <si>
    <t>0213027</t>
  </si>
  <si>
    <t>0213028</t>
  </si>
  <si>
    <t>0213030</t>
  </si>
  <si>
    <t>0213029</t>
  </si>
  <si>
    <t>0213031</t>
  </si>
  <si>
    <t>0247733</t>
  </si>
  <si>
    <t>0247725</t>
  </si>
  <si>
    <t>0262404</t>
  </si>
  <si>
    <t>0262399</t>
  </si>
  <si>
    <t>0262403</t>
  </si>
  <si>
    <t>0262407</t>
  </si>
  <si>
    <t>0262411</t>
  </si>
  <si>
    <t>0262400</t>
  </si>
  <si>
    <t>0262408</t>
  </si>
  <si>
    <t>0262412</t>
  </si>
  <si>
    <t>0262397</t>
  </si>
  <si>
    <t>0262401</t>
  </si>
  <si>
    <t>0262409</t>
  </si>
  <si>
    <t>0262405</t>
  </si>
  <si>
    <t>0262410</t>
  </si>
  <si>
    <t>0262406</t>
  </si>
  <si>
    <t>0262402</t>
  </si>
  <si>
    <t>0262398</t>
  </si>
  <si>
    <t>0219925</t>
  </si>
  <si>
    <t>0222367</t>
  </si>
  <si>
    <t>0222368</t>
  </si>
  <si>
    <t>0219926</t>
  </si>
  <si>
    <t>0240520</t>
  </si>
  <si>
    <t>0240529</t>
  </si>
  <si>
    <t>0240526</t>
  </si>
  <si>
    <t>0240540</t>
  </si>
  <si>
    <t>0219835</t>
  </si>
  <si>
    <t>0222684</t>
  </si>
  <si>
    <t>0219828</t>
  </si>
  <si>
    <t>0219834</t>
  </si>
  <si>
    <t>0219832</t>
  </si>
  <si>
    <t>0219831</t>
  </si>
  <si>
    <t>0240530</t>
  </si>
  <si>
    <t>0240521</t>
  </si>
  <si>
    <t>0222676</t>
  </si>
  <si>
    <t>0222671</t>
  </si>
  <si>
    <t>0222681</t>
  </si>
  <si>
    <t>0222683</t>
  </si>
  <si>
    <t>0240525</t>
  </si>
  <si>
    <t>0240539</t>
  </si>
  <si>
    <t>0240535</t>
  </si>
  <si>
    <t>0240522</t>
  </si>
  <si>
    <t>0240523</t>
  </si>
  <si>
    <t>0240536</t>
  </si>
  <si>
    <t>0245074</t>
  </si>
  <si>
    <t>0206593</t>
  </si>
  <si>
    <t>0206592</t>
  </si>
  <si>
    <t>0245075</t>
  </si>
  <si>
    <t>0245063</t>
  </si>
  <si>
    <t>0245064</t>
  </si>
  <si>
    <t>0247734</t>
  </si>
  <si>
    <t>0247723</t>
  </si>
  <si>
    <t>0247735</t>
  </si>
  <si>
    <t>0247722</t>
  </si>
  <si>
    <t>0247732</t>
  </si>
  <si>
    <t>0248949</t>
  </si>
  <si>
    <t>0213909</t>
  </si>
  <si>
    <t>0213910</t>
  </si>
  <si>
    <t>0213911</t>
  </si>
  <si>
    <t>0248948</t>
  </si>
  <si>
    <t>0248950</t>
  </si>
  <si>
    <t>0248946</t>
  </si>
  <si>
    <t>0243929</t>
  </si>
  <si>
    <t>0243933</t>
  </si>
  <si>
    <t>0243930</t>
  </si>
  <si>
    <t>0243934</t>
  </si>
  <si>
    <t>0243931</t>
  </si>
  <si>
    <t>0243935</t>
  </si>
  <si>
    <t>0243932</t>
  </si>
  <si>
    <t>0183854</t>
  </si>
  <si>
    <t>0183858</t>
  </si>
  <si>
    <t>0183866</t>
  </si>
  <si>
    <t>0183851</t>
  </si>
  <si>
    <t>0183860</t>
  </si>
  <si>
    <t>0183857</t>
  </si>
  <si>
    <t>0183852</t>
  </si>
  <si>
    <t>0183855</t>
  </si>
  <si>
    <t>0183867</t>
  </si>
  <si>
    <t>0249687</t>
  </si>
  <si>
    <t>0249688</t>
  </si>
  <si>
    <t>0249689</t>
  </si>
  <si>
    <t>0249690</t>
  </si>
  <si>
    <t>0249682</t>
  </si>
  <si>
    <t>0249683</t>
  </si>
  <si>
    <t>0249684</t>
  </si>
  <si>
    <t>0249685</t>
  </si>
  <si>
    <t>0249686</t>
  </si>
  <si>
    <t>0240433</t>
  </si>
  <si>
    <t>0240431</t>
  </si>
  <si>
    <t>0240432</t>
  </si>
  <si>
    <t>0249177</t>
  </si>
  <si>
    <t>0249174</t>
  </si>
  <si>
    <t>0249178</t>
  </si>
  <si>
    <t>0249175</t>
  </si>
  <si>
    <t>0249176</t>
  </si>
  <si>
    <t>0250083</t>
  </si>
  <si>
    <t>0240842</t>
  </si>
  <si>
    <t>0240836</t>
  </si>
  <si>
    <t>0240839</t>
  </si>
  <si>
    <t>0240841</t>
  </si>
  <si>
    <t>0240840</t>
  </si>
  <si>
    <t>0240838</t>
  </si>
  <si>
    <t>0240837</t>
  </si>
  <si>
    <t>0240835</t>
  </si>
  <si>
    <t>0268828</t>
  </si>
  <si>
    <t>0268827</t>
  </si>
  <si>
    <t>0268825</t>
  </si>
  <si>
    <t>0243936</t>
  </si>
  <si>
    <t>0243938</t>
  </si>
  <si>
    <t>0243937</t>
  </si>
  <si>
    <t>0268823</t>
  </si>
  <si>
    <t>0268829</t>
  </si>
  <si>
    <t>0268824</t>
  </si>
  <si>
    <t>0248432</t>
  </si>
  <si>
    <t>0240636</t>
  </si>
  <si>
    <t>0240639</t>
  </si>
  <si>
    <t>0240637</t>
  </si>
  <si>
    <t>0240642</t>
  </si>
  <si>
    <t>0240638</t>
  </si>
  <si>
    <t>0240640</t>
  </si>
  <si>
    <t>0240643</t>
  </si>
  <si>
    <t>0240641</t>
  </si>
  <si>
    <t>0249179</t>
  </si>
  <si>
    <t>0249184</t>
  </si>
  <si>
    <t>0249181</t>
  </si>
  <si>
    <t>0249182</t>
  </si>
  <si>
    <t>0249183</t>
  </si>
  <si>
    <t>0240644</t>
  </si>
  <si>
    <t>0240635</t>
  </si>
  <si>
    <t>0250084</t>
  </si>
  <si>
    <t>0250085</t>
  </si>
  <si>
    <t>0250079</t>
  </si>
  <si>
    <t>0250080</t>
  </si>
  <si>
    <t>0246282</t>
  </si>
  <si>
    <t>0231420</t>
  </si>
  <si>
    <t>0246283</t>
  </si>
  <si>
    <t>0246279</t>
  </si>
  <si>
    <t>0246281</t>
  </si>
  <si>
    <t>0246278</t>
  </si>
  <si>
    <t>0231419</t>
  </si>
  <si>
    <t>0213912</t>
  </si>
  <si>
    <t>0278648</t>
  </si>
  <si>
    <t>0278651</t>
  </si>
  <si>
    <t>0278649</t>
  </si>
  <si>
    <t>0278647</t>
  </si>
  <si>
    <t>0261479</t>
  </si>
  <si>
    <t>0261423</t>
  </si>
  <si>
    <t>0273710</t>
  </si>
  <si>
    <t>0273705</t>
  </si>
  <si>
    <t>0261422</t>
  </si>
  <si>
    <t>0273706</t>
  </si>
  <si>
    <t>0273707</t>
  </si>
  <si>
    <t>0261424</t>
  </si>
  <si>
    <t>0261425</t>
  </si>
  <si>
    <t>0273708</t>
  </si>
  <si>
    <t>0261426</t>
  </si>
  <si>
    <t>0273709</t>
  </si>
  <si>
    <t>0261432</t>
  </si>
  <si>
    <t>0261427</t>
  </si>
  <si>
    <t>0261428</t>
  </si>
  <si>
    <t>0261429</t>
  </si>
  <si>
    <t>0261435</t>
  </si>
  <si>
    <t>0261430</t>
  </si>
  <si>
    <t>0261480</t>
  </si>
  <si>
    <t>0261431</t>
  </si>
  <si>
    <t>0261433</t>
  </si>
  <si>
    <t>0261434</t>
  </si>
  <si>
    <t>0244044</t>
  </si>
  <si>
    <t>0265100</t>
  </si>
  <si>
    <t>0265115</t>
  </si>
  <si>
    <t>0265108</t>
  </si>
  <si>
    <t>0265103</t>
  </si>
  <si>
    <t>0265111</t>
  </si>
  <si>
    <t>0265101</t>
  </si>
  <si>
    <t>0265112</t>
  </si>
  <si>
    <t>0265104</t>
  </si>
  <si>
    <t>0279027</t>
  </si>
  <si>
    <t>0279036</t>
  </si>
  <si>
    <t>0279032</t>
  </si>
  <si>
    <t>0279029</t>
  </si>
  <si>
    <t>0279034</t>
  </si>
  <si>
    <t>0279037</t>
  </si>
  <si>
    <t>0265113</t>
  </si>
  <si>
    <t>0279030</t>
  </si>
  <si>
    <t>0279028</t>
  </si>
  <si>
    <t>0279035</t>
  </si>
  <si>
    <t>0279033</t>
  </si>
  <si>
    <t>0251224</t>
  </si>
  <si>
    <t>0251225</t>
  </si>
  <si>
    <t>0265114</t>
  </si>
  <si>
    <t>0265105</t>
  </si>
  <si>
    <t>0184575</t>
  </si>
  <si>
    <t>0251226</t>
  </si>
  <si>
    <t>0265106</t>
  </si>
  <si>
    <t>0218456</t>
  </si>
  <si>
    <t>0218462</t>
  </si>
  <si>
    <t>0218453</t>
  </si>
  <si>
    <t>0215329</t>
  </si>
  <si>
    <t>0206572</t>
  </si>
  <si>
    <t>0206570</t>
  </si>
  <si>
    <t>0206574</t>
  </si>
  <si>
    <t>0218762</t>
  </si>
  <si>
    <t>0218764</t>
  </si>
  <si>
    <t>0218460</t>
  </si>
  <si>
    <t>0185303</t>
  </si>
  <si>
    <t>0185302</t>
  </si>
  <si>
    <t>0185301</t>
  </si>
  <si>
    <t>0250173</t>
  </si>
  <si>
    <t>0250170</t>
  </si>
  <si>
    <t>0250172</t>
  </si>
  <si>
    <t>0252041</t>
  </si>
  <si>
    <t>0215521</t>
  </si>
  <si>
    <t>0215522</t>
  </si>
  <si>
    <t>0215523</t>
  </si>
  <si>
    <t>0215520</t>
  </si>
  <si>
    <t>0215325</t>
  </si>
  <si>
    <t>0215326</t>
  </si>
  <si>
    <t>0215327</t>
  </si>
  <si>
    <t>0215328</t>
  </si>
  <si>
    <t>0206573</t>
  </si>
  <si>
    <t>0206569</t>
  </si>
  <si>
    <t>0206571</t>
  </si>
  <si>
    <t>0218458</t>
  </si>
  <si>
    <t>0218452</t>
  </si>
  <si>
    <t>0218455</t>
  </si>
  <si>
    <t>0218753</t>
  </si>
  <si>
    <t>0218756</t>
  </si>
  <si>
    <t>0215733</t>
  </si>
  <si>
    <t>0215735</t>
  </si>
  <si>
    <t>0215731</t>
  </si>
  <si>
    <t>0218759</t>
  </si>
  <si>
    <t>0218761</t>
  </si>
  <si>
    <t>0218454</t>
  </si>
  <si>
    <t>0218457</t>
  </si>
  <si>
    <t>0218463</t>
  </si>
  <si>
    <t>0218766</t>
  </si>
  <si>
    <t>0218464</t>
  </si>
  <si>
    <t>0218468</t>
  </si>
  <si>
    <t>0218467</t>
  </si>
  <si>
    <t>0218466</t>
  </si>
  <si>
    <t>0218465</t>
  </si>
  <si>
    <t>0218752</t>
  </si>
  <si>
    <t>0218754</t>
  </si>
  <si>
    <t>0218760</t>
  </si>
  <si>
    <t>0218763</t>
  </si>
  <si>
    <t>0218765</t>
  </si>
  <si>
    <t>0218755</t>
  </si>
  <si>
    <t>0218757</t>
  </si>
  <si>
    <t>0218758</t>
  </si>
  <si>
    <t>0215734</t>
  </si>
  <si>
    <t>0215732</t>
  </si>
  <si>
    <t>0215025</t>
  </si>
  <si>
    <t>0215026</t>
  </si>
  <si>
    <t>0215269</t>
  </si>
  <si>
    <t>0215250</t>
  </si>
  <si>
    <t>0215249</t>
  </si>
  <si>
    <t>0215129</t>
  </si>
  <si>
    <t>0215130</t>
  </si>
  <si>
    <t>0215131</t>
  </si>
  <si>
    <t>0215253</t>
  </si>
  <si>
    <t>0215251</t>
  </si>
  <si>
    <t>0215132</t>
  </si>
  <si>
    <t>0215252</t>
  </si>
  <si>
    <t>0215254</t>
  </si>
  <si>
    <t>0215256</t>
  </si>
  <si>
    <t>0215255</t>
  </si>
  <si>
    <t>0215258</t>
  </si>
  <si>
    <t>0215257</t>
  </si>
  <si>
    <t>0215259</t>
  </si>
  <si>
    <t>0215260</t>
  </si>
  <si>
    <t>0215261</t>
  </si>
  <si>
    <t>0215265</t>
  </si>
  <si>
    <t>0215263</t>
  </si>
  <si>
    <t>0215267</t>
  </si>
  <si>
    <t>0215264</t>
  </si>
  <si>
    <t>0215262</t>
  </si>
  <si>
    <t>0215266</t>
  </si>
  <si>
    <t>0215268</t>
  </si>
  <si>
    <t>0215027</t>
  </si>
  <si>
    <t>0233648</t>
  </si>
  <si>
    <t>0233651</t>
  </si>
  <si>
    <t>0233649</t>
  </si>
  <si>
    <t>0233652</t>
  </si>
  <si>
    <t>0233650</t>
  </si>
  <si>
    <t>0233677</t>
  </si>
  <si>
    <t>0223516</t>
  </si>
  <si>
    <t>0223519</t>
  </si>
  <si>
    <t>0223517</t>
  </si>
  <si>
    <t>0223518</t>
  </si>
  <si>
    <t>0240208</t>
  </si>
  <si>
    <t>0214242</t>
  </si>
  <si>
    <t>0241818</t>
  </si>
  <si>
    <t>0240205</t>
  </si>
  <si>
    <t>0240206</t>
  </si>
  <si>
    <t>0240207</t>
  </si>
  <si>
    <t>0214241</t>
  </si>
  <si>
    <t>0214243</t>
  </si>
  <si>
    <t>0225701</t>
  </si>
  <si>
    <t>0219928</t>
  </si>
  <si>
    <t>0225703</t>
  </si>
  <si>
    <t>0225699</t>
  </si>
  <si>
    <t>0225702</t>
  </si>
  <si>
    <t>0236763</t>
  </si>
  <si>
    <t>0236760</t>
  </si>
  <si>
    <t>0215581</t>
  </si>
  <si>
    <t>0215582</t>
  </si>
  <si>
    <t>0210382</t>
  </si>
  <si>
    <t>0215580</t>
  </si>
  <si>
    <t>0206358</t>
  </si>
  <si>
    <t>0239914</t>
  </si>
  <si>
    <t>0239918</t>
  </si>
  <si>
    <t>0239915</t>
  </si>
  <si>
    <t>0239919</t>
  </si>
  <si>
    <t>0239916</t>
  </si>
  <si>
    <t>0239920</t>
  </si>
  <si>
    <t>0239917</t>
  </si>
  <si>
    <t>0206347</t>
  </si>
  <si>
    <t>0241627</t>
  </si>
  <si>
    <t>0206356</t>
  </si>
  <si>
    <t>0210383</t>
  </si>
  <si>
    <t>0206360</t>
  </si>
  <si>
    <t>0206351</t>
  </si>
  <si>
    <t>0226236</t>
  </si>
  <si>
    <t>0226232</t>
  </si>
  <si>
    <t>0210381</t>
  </si>
  <si>
    <t>0210379</t>
  </si>
  <si>
    <t>0206361</t>
  </si>
  <si>
    <t>0206352</t>
  </si>
  <si>
    <t>0206357</t>
  </si>
  <si>
    <t>0206353</t>
  </si>
  <si>
    <t>0206362</t>
  </si>
  <si>
    <t>0206354</t>
  </si>
  <si>
    <t>0206350</t>
  </si>
  <si>
    <t>0206359</t>
  </si>
  <si>
    <t>0226234</t>
  </si>
  <si>
    <t>0226235</t>
  </si>
  <si>
    <t>0210380</t>
  </si>
  <si>
    <t>0241629</t>
  </si>
  <si>
    <t>0241628</t>
  </si>
  <si>
    <t>0236768</t>
  </si>
  <si>
    <t>0236771</t>
  </si>
  <si>
    <t>0236769</t>
  </si>
  <si>
    <t>0236772</t>
  </si>
  <si>
    <t>0236764</t>
  </si>
  <si>
    <t>0235110</t>
  </si>
  <si>
    <t>0235117</t>
  </si>
  <si>
    <t>0236398</t>
  </si>
  <si>
    <t>0235121</t>
  </si>
  <si>
    <t>0235114</t>
  </si>
  <si>
    <t>0235113</t>
  </si>
  <si>
    <t>0235120</t>
  </si>
  <si>
    <t>0235118</t>
  </si>
  <si>
    <t>0235111</t>
  </si>
  <si>
    <t>0241852</t>
  </si>
  <si>
    <t>0236400</t>
  </si>
  <si>
    <t>0236399</t>
  </si>
  <si>
    <t>0235116</t>
  </si>
  <si>
    <t>0235109</t>
  </si>
  <si>
    <t>0235112</t>
  </si>
  <si>
    <t>0235119</t>
  </si>
  <si>
    <t>0235115</t>
  </si>
  <si>
    <t>0242042</t>
  </si>
  <si>
    <t>0242041</t>
  </si>
  <si>
    <t>0241853</t>
  </si>
  <si>
    <t>0226591</t>
  </si>
  <si>
    <t>0226590</t>
  </si>
  <si>
    <t>0226589</t>
  </si>
  <si>
    <t>0226592</t>
  </si>
  <si>
    <t>0220533</t>
  </si>
  <si>
    <t>0220534</t>
  </si>
  <si>
    <t>0226601</t>
  </si>
  <si>
    <t>0226600</t>
  </si>
  <si>
    <t>0226598</t>
  </si>
  <si>
    <t>0226599</t>
  </si>
  <si>
    <t>0226597</t>
  </si>
  <si>
    <t>0226596</t>
  </si>
  <si>
    <t>0226595</t>
  </si>
  <si>
    <t>0226594</t>
  </si>
  <si>
    <t>0226593</t>
  </si>
  <si>
    <t>0226603</t>
  </si>
  <si>
    <t>0226602</t>
  </si>
  <si>
    <t>0218281</t>
  </si>
  <si>
    <t>0218282</t>
  </si>
  <si>
    <t>0218284</t>
  </si>
  <si>
    <t>0218285</t>
  </si>
  <si>
    <t>0218280</t>
  </si>
  <si>
    <t>0226604</t>
  </si>
  <si>
    <t>0248539</t>
  </si>
  <si>
    <t>0234104</t>
  </si>
  <si>
    <t>0234101</t>
  </si>
  <si>
    <t>0212728</t>
  </si>
  <si>
    <t>0212723</t>
  </si>
  <si>
    <t>0221770</t>
  </si>
  <si>
    <t>0234099</t>
  </si>
  <si>
    <t>0212724</t>
  </si>
  <si>
    <t>0221771</t>
  </si>
  <si>
    <t>0221772</t>
  </si>
  <si>
    <t>0234103</t>
  </si>
  <si>
    <t>0234100</t>
  </si>
  <si>
    <t>0221769</t>
  </si>
  <si>
    <t>0234102</t>
  </si>
  <si>
    <t>0234105</t>
  </si>
  <si>
    <t>0212722</t>
  </si>
  <si>
    <t>0212727</t>
  </si>
  <si>
    <t>0212725</t>
  </si>
  <si>
    <t>0212726</t>
  </si>
  <si>
    <t>0212824</t>
  </si>
  <si>
    <t>0212819</t>
  </si>
  <si>
    <t>0212823</t>
  </si>
  <si>
    <t>0212821</t>
  </si>
  <si>
    <t>0212822</t>
  </si>
  <si>
    <t>0212820</t>
  </si>
  <si>
    <t>0248855</t>
  </si>
  <si>
    <t>0248859</t>
  </si>
  <si>
    <t>0248865</t>
  </si>
  <si>
    <t>0248868</t>
  </si>
  <si>
    <t>0245995</t>
  </si>
  <si>
    <t>0244959</t>
  </si>
  <si>
    <t>0244951</t>
  </si>
  <si>
    <t>0244955</t>
  </si>
  <si>
    <t>0244963</t>
  </si>
  <si>
    <t>0244957</t>
  </si>
  <si>
    <t>0244961</t>
  </si>
  <si>
    <t>0244953</t>
  </si>
  <si>
    <t>0244956</t>
  </si>
  <si>
    <t>0244962</t>
  </si>
  <si>
    <t>0244952</t>
  </si>
  <si>
    <t>0244954</t>
  </si>
  <si>
    <t>0244950</t>
  </si>
  <si>
    <t>0244964</t>
  </si>
  <si>
    <t>0244958</t>
  </si>
  <si>
    <t>0244960</t>
  </si>
  <si>
    <t>0248866</t>
  </si>
  <si>
    <t>0248856</t>
  </si>
  <si>
    <t>0248863</t>
  </si>
  <si>
    <t>0219837</t>
  </si>
  <si>
    <t>0226360</t>
  </si>
  <si>
    <t>0248867</t>
  </si>
  <si>
    <t>0248864</t>
  </si>
  <si>
    <t>0248858</t>
  </si>
  <si>
    <t>0248544</t>
  </si>
  <si>
    <t>0245996</t>
  </si>
  <si>
    <t>0245078</t>
  </si>
  <si>
    <t>0245080</t>
  </si>
  <si>
    <t>0245079</t>
  </si>
  <si>
    <t>0245081</t>
  </si>
  <si>
    <t>0245077</t>
  </si>
  <si>
    <t>0248543</t>
  </si>
  <si>
    <t>0248542</t>
  </si>
  <si>
    <t>0248540</t>
  </si>
  <si>
    <t>0248541</t>
  </si>
  <si>
    <t>0228344</t>
  </si>
  <si>
    <t>0228345</t>
  </si>
  <si>
    <t>0228347</t>
  </si>
  <si>
    <t>0228348</t>
  </si>
  <si>
    <t>0228346</t>
  </si>
  <si>
    <t>0222179</t>
  </si>
  <si>
    <t>0249582</t>
  </si>
  <si>
    <t>0249575</t>
  </si>
  <si>
    <t>0235431</t>
  </si>
  <si>
    <t>0219079</t>
  </si>
  <si>
    <t>0252647</t>
  </si>
  <si>
    <t>0235428</t>
  </si>
  <si>
    <t>0249576</t>
  </si>
  <si>
    <t>0249583</t>
  </si>
  <si>
    <t>0249580</t>
  </si>
  <si>
    <t>0249587</t>
  </si>
  <si>
    <t>0249584</t>
  </si>
  <si>
    <t>0249577</t>
  </si>
  <si>
    <t>0252644</t>
  </si>
  <si>
    <t>0185265</t>
  </si>
  <si>
    <t>0235429</t>
  </si>
  <si>
    <t>0249578</t>
  </si>
  <si>
    <t>0249585</t>
  </si>
  <si>
    <t>0184772</t>
  </si>
  <si>
    <t>0249579</t>
  </si>
  <si>
    <t>0249586</t>
  </si>
  <si>
    <t>0185190</t>
  </si>
  <si>
    <t>0185187</t>
  </si>
  <si>
    <t>0185181</t>
  </si>
  <si>
    <t>0185184</t>
  </si>
  <si>
    <t>0249588</t>
  </si>
  <si>
    <t>0249581</t>
  </si>
  <si>
    <t>0235432</t>
  </si>
  <si>
    <t>0222178</t>
  </si>
  <si>
    <t>0245695</t>
  </si>
  <si>
    <t>0245698</t>
  </si>
  <si>
    <t>0245697</t>
  </si>
  <si>
    <t>0245694</t>
  </si>
  <si>
    <t>0236407</t>
  </si>
  <si>
    <t>0185262</t>
  </si>
  <si>
    <t>0185263</t>
  </si>
  <si>
    <t>0184989</t>
  </si>
  <si>
    <t>0222171</t>
  </si>
  <si>
    <t>0235434</t>
  </si>
  <si>
    <t>0222172</t>
  </si>
  <si>
    <t>0222176</t>
  </si>
  <si>
    <t>0222173</t>
  </si>
  <si>
    <t>0222174</t>
  </si>
  <si>
    <t>0235430</t>
  </si>
  <si>
    <t>0235433</t>
  </si>
  <si>
    <t>0244965</t>
  </si>
  <si>
    <t>0222175</t>
  </si>
  <si>
    <t>0222177</t>
  </si>
  <si>
    <t>0185180</t>
  </si>
  <si>
    <t>0185183</t>
  </si>
  <si>
    <t>0185192</t>
  </si>
  <si>
    <t>0185186</t>
  </si>
  <si>
    <t>0185189</t>
  </si>
  <si>
    <t>0185179</t>
  </si>
  <si>
    <t>0185188</t>
  </si>
  <si>
    <t>0185182</t>
  </si>
  <si>
    <t>0185191</t>
  </si>
  <si>
    <t>0185185</t>
  </si>
  <si>
    <t>0248358</t>
  </si>
  <si>
    <t>0248359</t>
  </si>
  <si>
    <t>0220436</t>
  </si>
  <si>
    <t>0220439</t>
  </si>
  <si>
    <t>0248357</t>
  </si>
  <si>
    <t>0218647</t>
  </si>
  <si>
    <t>0218649</t>
  </si>
  <si>
    <t>0218648</t>
  </si>
  <si>
    <t>0220438</t>
  </si>
  <si>
    <t>0220437</t>
  </si>
  <si>
    <t>0252755</t>
  </si>
  <si>
    <t>0252638</t>
  </si>
  <si>
    <t>0252641</t>
  </si>
  <si>
    <t>0184998</t>
  </si>
  <si>
    <t>0184997</t>
  </si>
  <si>
    <t>0184991</t>
  </si>
  <si>
    <t>0184996</t>
  </si>
  <si>
    <t>0184993</t>
  </si>
  <si>
    <t>0184995</t>
  </si>
  <si>
    <t>0184990</t>
  </si>
  <si>
    <t>0245187</t>
  </si>
  <si>
    <t>0245186</t>
  </si>
  <si>
    <t>0250288</t>
  </si>
  <si>
    <t>0250285</t>
  </si>
  <si>
    <t>0246411</t>
  </si>
  <si>
    <t>0246408</t>
  </si>
  <si>
    <t>0246413</t>
  </si>
  <si>
    <t>0246410</t>
  </si>
  <si>
    <t>0250287</t>
  </si>
  <si>
    <t>0250284</t>
  </si>
  <si>
    <t>0247817</t>
  </si>
  <si>
    <t>0250286</t>
  </si>
  <si>
    <t>0246409</t>
  </si>
  <si>
    <t>0246412</t>
  </si>
  <si>
    <t>0252646</t>
  </si>
  <si>
    <t>0245188</t>
  </si>
  <si>
    <t>0245189</t>
  </si>
  <si>
    <t>0245190</t>
  </si>
  <si>
    <t>0245191</t>
  </si>
  <si>
    <t>0252753</t>
  </si>
  <si>
    <t>0252640</t>
  </si>
  <si>
    <t>0252642</t>
  </si>
  <si>
    <t>0252639</t>
  </si>
  <si>
    <t>0252643</t>
  </si>
  <si>
    <t>0252754</t>
  </si>
  <si>
    <t>0252645</t>
  </si>
  <si>
    <t>0246407</t>
  </si>
  <si>
    <t>0247818</t>
  </si>
  <si>
    <t>0247815</t>
  </si>
  <si>
    <t>0247816</t>
  </si>
  <si>
    <t>0247819</t>
  </si>
  <si>
    <t>0206413</t>
  </si>
  <si>
    <t>0247729</t>
  </si>
  <si>
    <t>0247737</t>
  </si>
  <si>
    <t>0254111</t>
  </si>
  <si>
    <t>0262387</t>
  </si>
  <si>
    <t>0262395</t>
  </si>
  <si>
    <t>0262391</t>
  </si>
  <si>
    <t>0262392</t>
  </si>
  <si>
    <t>0254112</t>
  </si>
  <si>
    <t>0262388</t>
  </si>
  <si>
    <t>0262396</t>
  </si>
  <si>
    <t>0262389</t>
  </si>
  <si>
    <t>0262385</t>
  </si>
  <si>
    <t>0262393</t>
  </si>
  <si>
    <t>0262390</t>
  </si>
  <si>
    <t>0262386</t>
  </si>
  <si>
    <t>0262394</t>
  </si>
  <si>
    <t>0245997</t>
  </si>
  <si>
    <t>0245998</t>
  </si>
  <si>
    <t>0219927</t>
  </si>
  <si>
    <t>0219929</t>
  </si>
  <si>
    <t>0240545</t>
  </si>
  <si>
    <t>0240553</t>
  </si>
  <si>
    <t>0240507</t>
  </si>
  <si>
    <t>0219838</t>
  </si>
  <si>
    <t>0219839</t>
  </si>
  <si>
    <t>0219840</t>
  </si>
  <si>
    <t>0240554</t>
  </si>
  <si>
    <t>0240546</t>
  </si>
  <si>
    <t>0240549</t>
  </si>
  <si>
    <t>0240564</t>
  </si>
  <si>
    <t>0240550</t>
  </si>
  <si>
    <t>0240557</t>
  </si>
  <si>
    <t>0240547</t>
  </si>
  <si>
    <t>0240548</t>
  </si>
  <si>
    <t>0240560</t>
  </si>
  <si>
    <t>0184773</t>
  </si>
  <si>
    <t>0206595</t>
  </si>
  <si>
    <t>0206594</t>
  </si>
  <si>
    <t>0245193</t>
  </si>
  <si>
    <t>0245192</t>
  </si>
  <si>
    <t>0247727</t>
  </si>
  <si>
    <t>0247730</t>
  </si>
  <si>
    <t>0247728</t>
  </si>
  <si>
    <t>0247736</t>
  </si>
  <si>
    <t>0247739</t>
  </si>
  <si>
    <t>0247731</t>
  </si>
  <si>
    <t>0245999</t>
  </si>
  <si>
    <t>0248955</t>
  </si>
  <si>
    <t>0248953</t>
  </si>
  <si>
    <t>0248954</t>
  </si>
  <si>
    <t>0248951</t>
  </si>
  <si>
    <t>0248952</t>
  </si>
  <si>
    <t>0184775</t>
  </si>
  <si>
    <t>0184774</t>
  </si>
  <si>
    <t>0213033</t>
  </si>
  <si>
    <t>0213035</t>
  </si>
  <si>
    <t>0213034</t>
  </si>
  <si>
    <t>0213036</t>
  </si>
  <si>
    <t>0213032</t>
  </si>
  <si>
    <t>0213526</t>
  </si>
  <si>
    <t>0213528</t>
  </si>
  <si>
    <t>0213527</t>
  </si>
  <si>
    <t>0249697</t>
  </si>
  <si>
    <t>0249698</t>
  </si>
  <si>
    <t>0249691</t>
  </si>
  <si>
    <t>0249701</t>
  </si>
  <si>
    <t>0249699</t>
  </si>
  <si>
    <t>0249700</t>
  </si>
  <si>
    <t>0249693</t>
  </si>
  <si>
    <t>0249694</t>
  </si>
  <si>
    <t>0249695</t>
  </si>
  <si>
    <t>0249696</t>
  </si>
  <si>
    <t>0241037</t>
  </si>
  <si>
    <t>0241034</t>
  </si>
  <si>
    <t>0241039</t>
  </si>
  <si>
    <t>0241036</t>
  </si>
  <si>
    <t>0241032</t>
  </si>
  <si>
    <t>0241031</t>
  </si>
  <si>
    <t>0241033</t>
  </si>
  <si>
    <t>0241035</t>
  </si>
  <si>
    <t>0241040</t>
  </si>
  <si>
    <t>0241038</t>
  </si>
  <si>
    <t>0240434</t>
  </si>
  <si>
    <t>0240435</t>
  </si>
  <si>
    <t>0240436</t>
  </si>
  <si>
    <t>0240437</t>
  </si>
  <si>
    <t>0240439</t>
  </si>
  <si>
    <t>0240440</t>
  </si>
  <si>
    <t>0185280</t>
  </si>
  <si>
    <t>0185283</t>
  </si>
  <si>
    <t>0185286</t>
  </si>
  <si>
    <t>0185282</t>
  </si>
  <si>
    <t>0185279</t>
  </si>
  <si>
    <t>0185284</t>
  </si>
  <si>
    <t>0185281</t>
  </si>
  <si>
    <t>0185285</t>
  </si>
  <si>
    <t>0240851</t>
  </si>
  <si>
    <t>0240848</t>
  </si>
  <si>
    <t>0240843</t>
  </si>
  <si>
    <t>0240853</t>
  </si>
  <si>
    <t>0240852</t>
  </si>
  <si>
    <t>0240846</t>
  </si>
  <si>
    <t>0240849</t>
  </si>
  <si>
    <t>0240850</t>
  </si>
  <si>
    <t>0240847</t>
  </si>
  <si>
    <t>0240844</t>
  </si>
  <si>
    <t>0268841</t>
  </si>
  <si>
    <t>0268835</t>
  </si>
  <si>
    <t>0268833</t>
  </si>
  <si>
    <t>0268830</t>
  </si>
  <si>
    <t>0268837</t>
  </si>
  <si>
    <t>0268834</t>
  </si>
  <si>
    <t>0268838</t>
  </si>
  <si>
    <t>0268832</t>
  </si>
  <si>
    <t>0268854</t>
  </si>
  <si>
    <t>0268831</t>
  </si>
  <si>
    <t>0240652</t>
  </si>
  <si>
    <t>0240655</t>
  </si>
  <si>
    <t>0240653</t>
  </si>
  <si>
    <t>0240654</t>
  </si>
  <si>
    <t>0240645</t>
  </si>
  <si>
    <t>0240646</t>
  </si>
  <si>
    <t>0249188</t>
  </si>
  <si>
    <t>0249185</t>
  </si>
  <si>
    <t>0249186</t>
  </si>
  <si>
    <t>0249187</t>
  </si>
  <si>
    <t>0249180</t>
  </si>
  <si>
    <t>0240648</t>
  </si>
  <si>
    <t>0240649</t>
  </si>
  <si>
    <t>0240647</t>
  </si>
  <si>
    <t>0240650</t>
  </si>
  <si>
    <t>0240651</t>
  </si>
  <si>
    <t>0184999</t>
  </si>
  <si>
    <t>0185000</t>
  </si>
  <si>
    <t>0250091</t>
  </si>
  <si>
    <t>0250092</t>
  </si>
  <si>
    <t>0250093</t>
  </si>
  <si>
    <t>0250102</t>
  </si>
  <si>
    <t>0250090</t>
  </si>
  <si>
    <t>0231421</t>
  </si>
  <si>
    <t>0185295</t>
  </si>
  <si>
    <t>0185296</t>
  </si>
  <si>
    <t>0185298</t>
  </si>
  <si>
    <t>0185294</t>
  </si>
  <si>
    <t>0249189</t>
  </si>
  <si>
    <t>0249192</t>
  </si>
  <si>
    <t>0249191</t>
  </si>
  <si>
    <t>0249193</t>
  </si>
  <si>
    <t>0249190</t>
  </si>
  <si>
    <t>0249194</t>
  </si>
  <si>
    <t>0242655</t>
  </si>
  <si>
    <t>0242657</t>
  </si>
  <si>
    <t>0242654</t>
  </si>
  <si>
    <t>0213916</t>
  </si>
  <si>
    <t>0213914</t>
  </si>
  <si>
    <t>0213915</t>
  </si>
  <si>
    <t>0213913</t>
  </si>
  <si>
    <t>0213917</t>
  </si>
  <si>
    <t>0278652</t>
  </si>
  <si>
    <t>0278653</t>
  </si>
  <si>
    <t>0278656</t>
  </si>
  <si>
    <t>0278654</t>
  </si>
  <si>
    <t>0278655</t>
  </si>
  <si>
    <t>0185299</t>
  </si>
  <si>
    <t>0261437</t>
  </si>
  <si>
    <t>0261448</t>
  </si>
  <si>
    <t>0261442</t>
  </si>
  <si>
    <t>0261443</t>
  </si>
  <si>
    <t>0261445</t>
  </si>
  <si>
    <t>0261446</t>
  </si>
  <si>
    <t>0261447</t>
  </si>
  <si>
    <t>0261449</t>
  </si>
  <si>
    <t>0261439</t>
  </si>
  <si>
    <t>0261436</t>
  </si>
  <si>
    <t>0261438</t>
  </si>
  <si>
    <t>0261440</t>
  </si>
  <si>
    <t>0261441</t>
  </si>
  <si>
    <t>0243953</t>
  </si>
  <si>
    <t>0244055</t>
  </si>
  <si>
    <t>0243939</t>
  </si>
  <si>
    <t>0243951</t>
  </si>
  <si>
    <t>0243943</t>
  </si>
  <si>
    <t>0243947</t>
  </si>
  <si>
    <t>0243948</t>
  </si>
  <si>
    <t>0243940</t>
  </si>
  <si>
    <t>0243944</t>
  </si>
  <si>
    <t>0243952</t>
  </si>
  <si>
    <t>0243950</t>
  </si>
  <si>
    <t>0243945</t>
  </si>
  <si>
    <t>0243949</t>
  </si>
  <si>
    <t>0243941</t>
  </si>
  <si>
    <t>0243942</t>
  </si>
  <si>
    <t>0243946</t>
  </si>
  <si>
    <t>0265122</t>
  </si>
  <si>
    <t>0265130</t>
  </si>
  <si>
    <t>0265117</t>
  </si>
  <si>
    <t>0265132</t>
  </si>
  <si>
    <t>0265131</t>
  </si>
  <si>
    <t>0265116</t>
  </si>
  <si>
    <t>0265123</t>
  </si>
  <si>
    <t>0265128</t>
  </si>
  <si>
    <t>0265119</t>
  </si>
  <si>
    <t>0256447</t>
  </si>
  <si>
    <t>0256451</t>
  </si>
  <si>
    <t>0256443</t>
  </si>
  <si>
    <t>0256493</t>
  </si>
  <si>
    <t>0256444</t>
  </si>
  <si>
    <t>0256449</t>
  </si>
  <si>
    <t>0256450</t>
  </si>
  <si>
    <t>0256448</t>
  </si>
  <si>
    <t>0256445</t>
  </si>
  <si>
    <t>0279038</t>
  </si>
  <si>
    <t>0279039</t>
  </si>
  <si>
    <t>0265120</t>
  </si>
  <si>
    <t>0265126</t>
  </si>
  <si>
    <t>0265121</t>
  </si>
  <si>
    <t>0279040</t>
  </si>
  <si>
    <t>0279043</t>
  </si>
  <si>
    <t>0279046</t>
  </si>
  <si>
    <t>0279044</t>
  </si>
  <si>
    <t>0279041</t>
  </si>
  <si>
    <t>0279045</t>
  </si>
  <si>
    <t>0279042</t>
  </si>
  <si>
    <t>0251228</t>
  </si>
  <si>
    <t>0251227</t>
  </si>
  <si>
    <t>0251230</t>
  </si>
  <si>
    <t>0251229</t>
  </si>
  <si>
    <t>0184579</t>
  </si>
  <si>
    <t>0184602</t>
  </si>
  <si>
    <t>0184582</t>
  </si>
  <si>
    <t>0184581</t>
  </si>
  <si>
    <t>0184583</t>
  </si>
  <si>
    <t>0184603</t>
  </si>
  <si>
    <t>0184580</t>
  </si>
  <si>
    <t>0184576</t>
  </si>
  <si>
    <t>0184578</t>
  </si>
  <si>
    <t>0241131</t>
  </si>
  <si>
    <t>0241126</t>
  </si>
  <si>
    <t>0241129</t>
  </si>
  <si>
    <t>0241135</t>
  </si>
  <si>
    <t>0241125</t>
  </si>
  <si>
    <t>0241134</t>
  </si>
  <si>
    <t>0241128</t>
  </si>
  <si>
    <t>0241136</t>
  </si>
  <si>
    <t>0241127</t>
  </si>
  <si>
    <t>0241130</t>
  </si>
  <si>
    <t>0241133</t>
  </si>
  <si>
    <t>0215525</t>
  </si>
  <si>
    <t>0215524</t>
  </si>
  <si>
    <t>0250178</t>
  </si>
  <si>
    <t>0250175</t>
  </si>
  <si>
    <t>0250177</t>
  </si>
  <si>
    <t>0250174</t>
  </si>
  <si>
    <t>0250176</t>
  </si>
  <si>
    <t>0215526</t>
  </si>
  <si>
    <t>0215527</t>
  </si>
  <si>
    <t>0215738</t>
  </si>
  <si>
    <t>0215332</t>
  </si>
  <si>
    <t>0215333</t>
  </si>
  <si>
    <t>0215331</t>
  </si>
  <si>
    <t>0215330</t>
  </si>
  <si>
    <t>0215737</t>
  </si>
  <si>
    <t>0215736</t>
  </si>
  <si>
    <t>0215134</t>
  </si>
  <si>
    <t>0215135</t>
  </si>
  <si>
    <t>0215136</t>
  </si>
  <si>
    <t>0215133</t>
  </si>
  <si>
    <t>0215270</t>
  </si>
  <si>
    <t>0215271</t>
  </si>
  <si>
    <t>0215274</t>
  </si>
  <si>
    <t>0215272</t>
  </si>
  <si>
    <t>0215273</t>
  </si>
  <si>
    <t>0215032</t>
  </si>
  <si>
    <t>0215031</t>
  </si>
  <si>
    <t>0215030</t>
  </si>
  <si>
    <t>0215029</t>
  </si>
  <si>
    <t>0233654</t>
  </si>
  <si>
    <t>0233655</t>
  </si>
  <si>
    <t>0233653</t>
  </si>
  <si>
    <t>0225707</t>
  </si>
  <si>
    <t>0223522</t>
  </si>
  <si>
    <t>0223523</t>
  </si>
  <si>
    <t>0223521</t>
  </si>
  <si>
    <t>0223524</t>
  </si>
  <si>
    <t>0240214</t>
  </si>
  <si>
    <t>0214246</t>
  </si>
  <si>
    <t>0225705</t>
  </si>
  <si>
    <t>0225709</t>
  </si>
  <si>
    <t>0240215</t>
  </si>
  <si>
    <t>0240210</t>
  </si>
  <si>
    <t>0240217</t>
  </si>
  <si>
    <t>0240211</t>
  </si>
  <si>
    <t>0240218</t>
  </si>
  <si>
    <t>0240219</t>
  </si>
  <si>
    <t>0240213</t>
  </si>
  <si>
    <t>0214245</t>
  </si>
  <si>
    <t>0214247</t>
  </si>
  <si>
    <t>0214248</t>
  </si>
  <si>
    <t>0214244</t>
  </si>
  <si>
    <t>0219935</t>
  </si>
  <si>
    <t>0219937</t>
  </si>
  <si>
    <t>0219933</t>
  </si>
  <si>
    <t>0222263</t>
  </si>
  <si>
    <t>0219930</t>
  </si>
  <si>
    <t>0222266</t>
  </si>
  <si>
    <t>0222264</t>
  </si>
  <si>
    <t>0225704</t>
  </si>
  <si>
    <t>0225708</t>
  </si>
  <si>
    <t>0222265</t>
  </si>
  <si>
    <t>0233447</t>
  </si>
  <si>
    <t>0233450</t>
  </si>
  <si>
    <t>0233451</t>
  </si>
  <si>
    <t>0233448</t>
  </si>
  <si>
    <t>0233452</t>
  </si>
  <si>
    <t>0233449</t>
  </si>
  <si>
    <t>0215585</t>
  </si>
  <si>
    <t>0210388</t>
  </si>
  <si>
    <t>0215583</t>
  </si>
  <si>
    <t>0215584</t>
  </si>
  <si>
    <t>0206374</t>
  </si>
  <si>
    <t>0206366</t>
  </si>
  <si>
    <t>0241633</t>
  </si>
  <si>
    <t>0241630</t>
  </si>
  <si>
    <t>0206364</t>
  </si>
  <si>
    <t>0206372</t>
  </si>
  <si>
    <t>0206376</t>
  </si>
  <si>
    <t>0206368</t>
  </si>
  <si>
    <t>0226240</t>
  </si>
  <si>
    <t>0210387</t>
  </si>
  <si>
    <t>0210385</t>
  </si>
  <si>
    <t>0206373</t>
  </si>
  <si>
    <t>0206369</t>
  </si>
  <si>
    <t>0206377</t>
  </si>
  <si>
    <t>0206365</t>
  </si>
  <si>
    <t>0241632</t>
  </si>
  <si>
    <t>0206370</t>
  </si>
  <si>
    <t>0206371</t>
  </si>
  <si>
    <t>0206363</t>
  </si>
  <si>
    <t>0206367</t>
  </si>
  <si>
    <t>0206375</t>
  </si>
  <si>
    <t>0226242</t>
  </si>
  <si>
    <t>0226241</t>
  </si>
  <si>
    <t>0226245</t>
  </si>
  <si>
    <t>0226237</t>
  </si>
  <si>
    <t>0226238</t>
  </si>
  <si>
    <t>0226243</t>
  </si>
  <si>
    <t>0226239</t>
  </si>
  <si>
    <t>0210384</t>
  </si>
  <si>
    <t>0210386</t>
  </si>
  <si>
    <t>0241631</t>
  </si>
  <si>
    <t>0241634</t>
  </si>
  <si>
    <t>0238146</t>
  </si>
  <si>
    <t>0219931</t>
  </si>
  <si>
    <t>0238148</t>
  </si>
  <si>
    <t>0233153</t>
  </si>
  <si>
    <t>0233151</t>
  </si>
  <si>
    <t>0233156</t>
  </si>
  <si>
    <t>0233148</t>
  </si>
  <si>
    <t>0238147</t>
  </si>
  <si>
    <t>0241854</t>
  </si>
  <si>
    <t>0238145</t>
  </si>
  <si>
    <t>0242046</t>
  </si>
  <si>
    <t>0242045</t>
  </si>
  <si>
    <t>0242044</t>
  </si>
  <si>
    <t>0242043</t>
  </si>
  <si>
    <t>0241855</t>
  </si>
  <si>
    <t>0233149</t>
  </si>
  <si>
    <t>0233152</t>
  </si>
  <si>
    <t>0233154</t>
  </si>
  <si>
    <t>0233147</t>
  </si>
  <si>
    <t>0218286</t>
  </si>
  <si>
    <t>0218287</t>
  </si>
  <si>
    <t>0218288</t>
  </si>
  <si>
    <t>0219936</t>
  </si>
  <si>
    <t>0212733</t>
  </si>
  <si>
    <t>0221774</t>
  </si>
  <si>
    <t>0221778</t>
  </si>
  <si>
    <t>0212734</t>
  </si>
  <si>
    <t>0212729</t>
  </si>
  <si>
    <t>0221775</t>
  </si>
  <si>
    <t>0221776</t>
  </si>
  <si>
    <t>0221773</t>
  </si>
  <si>
    <t>0221777</t>
  </si>
  <si>
    <t>0248552</t>
  </si>
  <si>
    <t>0212732</t>
  </si>
  <si>
    <t>0212730</t>
  </si>
  <si>
    <t>0212735</t>
  </si>
  <si>
    <t>0212736</t>
  </si>
  <si>
    <t>0212731</t>
  </si>
  <si>
    <t>0212825</t>
  </si>
  <si>
    <t>0234109</t>
  </si>
  <si>
    <t>0234106</t>
  </si>
  <si>
    <t>0234107</t>
  </si>
  <si>
    <t>0234108</t>
  </si>
  <si>
    <t>0234110</t>
  </si>
  <si>
    <t>0184882</t>
  </si>
  <si>
    <t>0184881</t>
  </si>
  <si>
    <t>0248871</t>
  </si>
  <si>
    <t>0248548</t>
  </si>
  <si>
    <t>0248869</t>
  </si>
  <si>
    <t>0248872</t>
  </si>
  <si>
    <t>0219841</t>
  </si>
  <si>
    <t>0248870</t>
  </si>
  <si>
    <t>0248873</t>
  </si>
  <si>
    <t>0238150</t>
  </si>
  <si>
    <t>0238149</t>
  </si>
  <si>
    <t>0248551</t>
  </si>
  <si>
    <t>0248550</t>
  </si>
  <si>
    <t>0248546</t>
  </si>
  <si>
    <t>0248547</t>
  </si>
  <si>
    <t>0248545</t>
  </si>
  <si>
    <t>0248549</t>
  </si>
  <si>
    <t>0185194</t>
  </si>
  <si>
    <t>0222185</t>
  </si>
  <si>
    <t>0184884</t>
  </si>
  <si>
    <t>0249589</t>
  </si>
  <si>
    <t>0249597</t>
  </si>
  <si>
    <t>0184887</t>
  </si>
  <si>
    <t>0184883</t>
  </si>
  <si>
    <t>0249598</t>
  </si>
  <si>
    <t>0249590</t>
  </si>
  <si>
    <t>0249602</t>
  </si>
  <si>
    <t>0249595</t>
  </si>
  <si>
    <t>0249599</t>
  </si>
  <si>
    <t>0249591</t>
  </si>
  <si>
    <t>0249592</t>
  </si>
  <si>
    <t>0249594</t>
  </si>
  <si>
    <t>0249601</t>
  </si>
  <si>
    <t>0185196</t>
  </si>
  <si>
    <t>0185193</t>
  </si>
  <si>
    <t>0249596</t>
  </si>
  <si>
    <t>0222187</t>
  </si>
  <si>
    <t>0184885</t>
  </si>
  <si>
    <t>0222183</t>
  </si>
  <si>
    <t>0222180</t>
  </si>
  <si>
    <t>0222181</t>
  </si>
  <si>
    <t>0222182</t>
  </si>
  <si>
    <t>0248363</t>
  </si>
  <si>
    <t>0222184</t>
  </si>
  <si>
    <t>0222186</t>
  </si>
  <si>
    <t>0185195</t>
  </si>
  <si>
    <t>0248361</t>
  </si>
  <si>
    <t>0248364</t>
  </si>
  <si>
    <t>0248365</t>
  </si>
  <si>
    <t>0248362</t>
  </si>
  <si>
    <t>0248366</t>
  </si>
  <si>
    <t>0220440</t>
  </si>
  <si>
    <t>0220443</t>
  </si>
  <si>
    <t>0220444</t>
  </si>
  <si>
    <t>0220441</t>
  </si>
  <si>
    <t>0220442</t>
  </si>
  <si>
    <t>0245706</t>
  </si>
  <si>
    <t>0245702</t>
  </si>
  <si>
    <t>0245700</t>
  </si>
  <si>
    <t>0245704</t>
  </si>
  <si>
    <t>0245705</t>
  </si>
  <si>
    <t>0245703</t>
  </si>
  <si>
    <t>0245701</t>
  </si>
  <si>
    <t>0245699</t>
  </si>
  <si>
    <t>0250289</t>
  </si>
  <si>
    <t>0250294</t>
  </si>
  <si>
    <t>0250291</t>
  </si>
  <si>
    <t>0246414</t>
  </si>
  <si>
    <t>0246417</t>
  </si>
  <si>
    <t>0246420</t>
  </si>
  <si>
    <t>0246416</t>
  </si>
  <si>
    <t>0250293</t>
  </si>
  <si>
    <t>0250290</t>
  </si>
  <si>
    <t>0212830</t>
  </si>
  <si>
    <t>0212828</t>
  </si>
  <si>
    <t>0212831</t>
  </si>
  <si>
    <t>0212829</t>
  </si>
  <si>
    <t>0246415</t>
  </si>
  <si>
    <t>0246418</t>
  </si>
  <si>
    <t>0218650</t>
  </si>
  <si>
    <t>0246419</t>
  </si>
  <si>
    <t>0247823</t>
  </si>
  <si>
    <t>0247820</t>
  </si>
  <si>
    <t>0247824</t>
  </si>
  <si>
    <t>0247821</t>
  </si>
  <si>
    <t>0247822</t>
  </si>
  <si>
    <t>0247741</t>
  </si>
  <si>
    <t>0248658</t>
  </si>
  <si>
    <t>0248659</t>
  </si>
  <si>
    <t>0246003</t>
  </si>
  <si>
    <t>0222371</t>
  </si>
  <si>
    <t>0246000</t>
  </si>
  <si>
    <t>0219934</t>
  </si>
  <si>
    <t>0246001</t>
  </si>
  <si>
    <t>0246002</t>
  </si>
  <si>
    <t>0222369</t>
  </si>
  <si>
    <t>0219938</t>
  </si>
  <si>
    <t>0218290</t>
  </si>
  <si>
    <t>0218291</t>
  </si>
  <si>
    <t>0240568</t>
  </si>
  <si>
    <t>0240583</t>
  </si>
  <si>
    <t>0222687</t>
  </si>
  <si>
    <t>0240565</t>
  </si>
  <si>
    <t>0240580</t>
  </si>
  <si>
    <t>0222691</t>
  </si>
  <si>
    <t>0219842</t>
  </si>
  <si>
    <t>0219844</t>
  </si>
  <si>
    <t>0219843</t>
  </si>
  <si>
    <t>0240584</t>
  </si>
  <si>
    <t>0240570</t>
  </si>
  <si>
    <t>0222685</t>
  </si>
  <si>
    <t>0222688</t>
  </si>
  <si>
    <t>0222689</t>
  </si>
  <si>
    <t>0222690</t>
  </si>
  <si>
    <t>0222692</t>
  </si>
  <si>
    <t>0240579</t>
  </si>
  <si>
    <t>0240574</t>
  </si>
  <si>
    <t>0240585</t>
  </si>
  <si>
    <t>0240577</t>
  </si>
  <si>
    <t>0206600</t>
  </si>
  <si>
    <t>0245195</t>
  </si>
  <si>
    <t>0185004</t>
  </si>
  <si>
    <t>0247740</t>
  </si>
  <si>
    <t>0247742</t>
  </si>
  <si>
    <t>0245196</t>
  </si>
  <si>
    <t>0248961</t>
  </si>
  <si>
    <t>0248959</t>
  </si>
  <si>
    <t>0248960</t>
  </si>
  <si>
    <t>0248957</t>
  </si>
  <si>
    <t>0248956</t>
  </si>
  <si>
    <t>0248962</t>
  </si>
  <si>
    <t>0248958</t>
  </si>
  <si>
    <t>0184776</t>
  </si>
  <si>
    <t>0184777</t>
  </si>
  <si>
    <t>0184778</t>
  </si>
  <si>
    <t>0213037</t>
  </si>
  <si>
    <t>0213039</t>
  </si>
  <si>
    <t>0213042</t>
  </si>
  <si>
    <t>0213038</t>
  </si>
  <si>
    <t>0213041</t>
  </si>
  <si>
    <t>0213040</t>
  </si>
  <si>
    <t>0177230</t>
  </si>
  <si>
    <t>0249707</t>
  </si>
  <si>
    <t>0249706</t>
  </si>
  <si>
    <t>0249702</t>
  </si>
  <si>
    <t>0249703</t>
  </si>
  <si>
    <t>0249705</t>
  </si>
  <si>
    <t>0249704</t>
  </si>
  <si>
    <t>0245199</t>
  </si>
  <si>
    <t>0245202</t>
  </si>
  <si>
    <t>0245200</t>
  </si>
  <si>
    <t>0245201</t>
  </si>
  <si>
    <t>0241044</t>
  </si>
  <si>
    <t>0241052</t>
  </si>
  <si>
    <t>0241051</t>
  </si>
  <si>
    <t>0241050</t>
  </si>
  <si>
    <t>0241049</t>
  </si>
  <si>
    <t>0241048</t>
  </si>
  <si>
    <t>0241047</t>
  </si>
  <si>
    <t>0241046</t>
  </si>
  <si>
    <t>0241045</t>
  </si>
  <si>
    <t>0241041</t>
  </si>
  <si>
    <t>0241043</t>
  </si>
  <si>
    <t>0241042</t>
  </si>
  <si>
    <t>0240447</t>
  </si>
  <si>
    <t>0240442</t>
  </si>
  <si>
    <t>0240443</t>
  </si>
  <si>
    <t>0240444</t>
  </si>
  <si>
    <t>0240445</t>
  </si>
  <si>
    <t>0240446</t>
  </si>
  <si>
    <t>0240448</t>
  </si>
  <si>
    <t>0240449</t>
  </si>
  <si>
    <t>0250099</t>
  </si>
  <si>
    <t>0250094</t>
  </si>
  <si>
    <t>0268857</t>
  </si>
  <si>
    <t>0268856</t>
  </si>
  <si>
    <t>0268859</t>
  </si>
  <si>
    <t>0268858</t>
  </si>
  <si>
    <t>0268855</t>
  </si>
  <si>
    <t>0240659</t>
  </si>
  <si>
    <t>0240656</t>
  </si>
  <si>
    <t>0240660</t>
  </si>
  <si>
    <t>0240658</t>
  </si>
  <si>
    <t>0240663</t>
  </si>
  <si>
    <t>0240661</t>
  </si>
  <si>
    <t>0240662</t>
  </si>
  <si>
    <t>0240665</t>
  </si>
  <si>
    <t>0240666</t>
  </si>
  <si>
    <t>0240664</t>
  </si>
  <si>
    <t>0185007</t>
  </si>
  <si>
    <t>0185002</t>
  </si>
  <si>
    <t>0185005</t>
  </si>
  <si>
    <t>0185001</t>
  </si>
  <si>
    <t>0185003</t>
  </si>
  <si>
    <t>0250097</t>
  </si>
  <si>
    <t>0250103</t>
  </si>
  <si>
    <t>0250098</t>
  </si>
  <si>
    <t>0250100</t>
  </si>
  <si>
    <t>0250101</t>
  </si>
  <si>
    <t>0250095</t>
  </si>
  <si>
    <t>0184779</t>
  </si>
  <si>
    <t>0271795</t>
  </si>
  <si>
    <t>0271797</t>
  </si>
  <si>
    <t>0271801</t>
  </si>
  <si>
    <t>0271799</t>
  </si>
  <si>
    <t>0271794</t>
  </si>
  <si>
    <t>0271796</t>
  </si>
  <si>
    <t>0271798</t>
  </si>
  <si>
    <t>0271800</t>
  </si>
  <si>
    <t>0271802</t>
  </si>
  <si>
    <t>0271803</t>
  </si>
  <si>
    <t>0213923</t>
  </si>
  <si>
    <t>0213925</t>
  </si>
  <si>
    <t>0213921</t>
  </si>
  <si>
    <t>0213919</t>
  </si>
  <si>
    <t>0213922</t>
  </si>
  <si>
    <t>0213924</t>
  </si>
  <si>
    <t>0213920</t>
  </si>
  <si>
    <t>0249197</t>
  </si>
  <si>
    <t>0249200</t>
  </si>
  <si>
    <t>0249195</t>
  </si>
  <si>
    <t>0249199</t>
  </si>
  <si>
    <t>0249201</t>
  </si>
  <si>
    <t>0249196</t>
  </si>
  <si>
    <t>0273720</t>
  </si>
  <si>
    <t>0261451</t>
  </si>
  <si>
    <t>0273715</t>
  </si>
  <si>
    <t>0261457</t>
  </si>
  <si>
    <t>0261452</t>
  </si>
  <si>
    <t>0261453</t>
  </si>
  <si>
    <t>0273711</t>
  </si>
  <si>
    <t>0261454</t>
  </si>
  <si>
    <t>0273712</t>
  </si>
  <si>
    <t>0273718</t>
  </si>
  <si>
    <t>0261455</t>
  </si>
  <si>
    <t>0273713</t>
  </si>
  <si>
    <t>0261456</t>
  </si>
  <si>
    <t>0273714</t>
  </si>
  <si>
    <t>0261458</t>
  </si>
  <si>
    <t>0273716</t>
  </si>
  <si>
    <t>0273722</t>
  </si>
  <si>
    <t>0261459</t>
  </si>
  <si>
    <t>0273717</t>
  </si>
  <si>
    <t>0273719</t>
  </si>
  <si>
    <t>0273721</t>
  </si>
  <si>
    <t>0184780</t>
  </si>
  <si>
    <t>0184783</t>
  </si>
  <si>
    <t>0184781</t>
  </si>
  <si>
    <t>0184782</t>
  </si>
  <si>
    <t>0243957</t>
  </si>
  <si>
    <t>0244067</t>
  </si>
  <si>
    <t>0243959</t>
  </si>
  <si>
    <t>0243955</t>
  </si>
  <si>
    <t>0243960</t>
  </si>
  <si>
    <t>0243956</t>
  </si>
  <si>
    <t>0243958</t>
  </si>
  <si>
    <t>0243954</t>
  </si>
  <si>
    <t>0265143</t>
  </si>
  <si>
    <t>0265136</t>
  </si>
  <si>
    <t>0265139</t>
  </si>
  <si>
    <t>0265144</t>
  </si>
  <si>
    <t>0265138</t>
  </si>
  <si>
    <t>0265142</t>
  </si>
  <si>
    <t>0265135</t>
  </si>
  <si>
    <t>0265140</t>
  </si>
  <si>
    <t>0279050</t>
  </si>
  <si>
    <t>0279047</t>
  </si>
  <si>
    <t>0279051</t>
  </si>
  <si>
    <t>0279052</t>
  </si>
  <si>
    <t>0279049</t>
  </si>
  <si>
    <t>0265133</t>
  </si>
  <si>
    <t>0265141</t>
  </si>
  <si>
    <t>0279054</t>
  </si>
  <si>
    <t>0184586</t>
  </si>
  <si>
    <t>0184589</t>
  </si>
  <si>
    <t>0184585</t>
  </si>
  <si>
    <t>0184588</t>
  </si>
  <si>
    <t>0184591</t>
  </si>
  <si>
    <t>0241137</t>
  </si>
  <si>
    <t>0241139</t>
  </si>
  <si>
    <t>0241141</t>
  </si>
  <si>
    <t>0241144</t>
  </si>
  <si>
    <t>0241140</t>
  </si>
  <si>
    <t>0241143</t>
  </si>
  <si>
    <t>0241138</t>
  </si>
  <si>
    <t>0241142</t>
  </si>
  <si>
    <t>0241145</t>
  </si>
  <si>
    <t>0241146</t>
  </si>
  <si>
    <t>0215528</t>
  </si>
  <si>
    <t>0206576</t>
  </si>
  <si>
    <t>0213931</t>
  </si>
  <si>
    <t>0213933</t>
  </si>
  <si>
    <t>0213934</t>
  </si>
  <si>
    <t>0213932</t>
  </si>
  <si>
    <t>0250182</t>
  </si>
  <si>
    <t>0250179</t>
  </si>
  <si>
    <t>0250181</t>
  </si>
  <si>
    <t>0252054</t>
  </si>
  <si>
    <t>0215529</t>
  </si>
  <si>
    <t>0206577</t>
  </si>
  <si>
    <t>0215337</t>
  </si>
  <si>
    <t>0206575</t>
  </si>
  <si>
    <t>0215334</t>
  </si>
  <si>
    <t>0215335</t>
  </si>
  <si>
    <t>0215336</t>
  </si>
  <si>
    <t>0214198</t>
  </si>
  <si>
    <t>0215530</t>
  </si>
  <si>
    <t>0215749</t>
  </si>
  <si>
    <t>0215276</t>
  </si>
  <si>
    <t>0215275</t>
  </si>
  <si>
    <t>0215277</t>
  </si>
  <si>
    <t>0215278</t>
  </si>
  <si>
    <t>0215758</t>
  </si>
  <si>
    <t>0233657</t>
  </si>
  <si>
    <t>0233660</t>
  </si>
  <si>
    <t>0233661</t>
  </si>
  <si>
    <t>0233658</t>
  </si>
  <si>
    <t>0233659</t>
  </si>
  <si>
    <t>0233656</t>
  </si>
  <si>
    <t>0240226</t>
  </si>
  <si>
    <t>0240220</t>
  </si>
  <si>
    <t>0214250</t>
  </si>
  <si>
    <t>0240221</t>
  </si>
  <si>
    <t>0240227</t>
  </si>
  <si>
    <t>0240222</t>
  </si>
  <si>
    <t>0240223</t>
  </si>
  <si>
    <t>0240225</t>
  </si>
  <si>
    <t>0214249</t>
  </si>
  <si>
    <t>0214251</t>
  </si>
  <si>
    <t>0214252</t>
  </si>
  <si>
    <t>0219941</t>
  </si>
  <si>
    <t>0215035</t>
  </si>
  <si>
    <t>0222268</t>
  </si>
  <si>
    <t>0225710</t>
  </si>
  <si>
    <t>0225711</t>
  </si>
  <si>
    <t>0222267</t>
  </si>
  <si>
    <t>0222269</t>
  </si>
  <si>
    <t>0235292</t>
  </si>
  <si>
    <t>0235294</t>
  </si>
  <si>
    <t>0215034</t>
  </si>
  <si>
    <t>0215038</t>
  </si>
  <si>
    <t>0233458</t>
  </si>
  <si>
    <t>0233453</t>
  </si>
  <si>
    <t>0215033</t>
  </si>
  <si>
    <t>0215037</t>
  </si>
  <si>
    <t>0233460</t>
  </si>
  <si>
    <t>0233464</t>
  </si>
  <si>
    <t>0233455</t>
  </si>
  <si>
    <t>0215039</t>
  </si>
  <si>
    <t>0233463</t>
  </si>
  <si>
    <t>0233465</t>
  </si>
  <si>
    <t>0233461</t>
  </si>
  <si>
    <t>0233457</t>
  </si>
  <si>
    <t>0215587</t>
  </si>
  <si>
    <t>0215589</t>
  </si>
  <si>
    <t>0215590</t>
  </si>
  <si>
    <t>0215586</t>
  </si>
  <si>
    <t>0239926</t>
  </si>
  <si>
    <t>0239922</t>
  </si>
  <si>
    <t>0239927</t>
  </si>
  <si>
    <t>0239923</t>
  </si>
  <si>
    <t>0239924</t>
  </si>
  <si>
    <t>0239928</t>
  </si>
  <si>
    <t>0239921</t>
  </si>
  <si>
    <t>0239925</t>
  </si>
  <si>
    <t>0226248</t>
  </si>
  <si>
    <t>0226346</t>
  </si>
  <si>
    <t>0226247</t>
  </si>
  <si>
    <t>0226246</t>
  </si>
  <si>
    <t>0226344</t>
  </si>
  <si>
    <t>0226345</t>
  </si>
  <si>
    <t>0215036</t>
  </si>
  <si>
    <t>0215040</t>
  </si>
  <si>
    <t>0236780</t>
  </si>
  <si>
    <t>0236774</t>
  </si>
  <si>
    <t>0236777</t>
  </si>
  <si>
    <t>0236783</t>
  </si>
  <si>
    <t>0236781</t>
  </si>
  <si>
    <t>0236775</t>
  </si>
  <si>
    <t>0236778</t>
  </si>
  <si>
    <t>0236773</t>
  </si>
  <si>
    <t>0236770</t>
  </si>
  <si>
    <t>0236776</t>
  </si>
  <si>
    <t>0236782</t>
  </si>
  <si>
    <t>0236779</t>
  </si>
  <si>
    <t>0219945</t>
  </si>
  <si>
    <t>0219953</t>
  </si>
  <si>
    <t>0219949</t>
  </si>
  <si>
    <t>0219940</t>
  </si>
  <si>
    <t>0219961</t>
  </si>
  <si>
    <t>0219965</t>
  </si>
  <si>
    <t>0219957</t>
  </si>
  <si>
    <t>0251907</t>
  </si>
  <si>
    <t>0251911</t>
  </si>
  <si>
    <t>0251931</t>
  </si>
  <si>
    <t>0233169</t>
  </si>
  <si>
    <t>0233167</t>
  </si>
  <si>
    <t>0226352</t>
  </si>
  <si>
    <t>0241858</t>
  </si>
  <si>
    <t>0230630</t>
  </si>
  <si>
    <t>0241857</t>
  </si>
  <si>
    <t>0241860</t>
  </si>
  <si>
    <t>0251924</t>
  </si>
  <si>
    <t>0251921</t>
  </si>
  <si>
    <t>0251918</t>
  </si>
  <si>
    <t>0251906</t>
  </si>
  <si>
    <t>0251913</t>
  </si>
  <si>
    <t>0251930</t>
  </si>
  <si>
    <t>0251916</t>
  </si>
  <si>
    <t>0251910</t>
  </si>
  <si>
    <t>0251927</t>
  </si>
  <si>
    <t>0233170</t>
  </si>
  <si>
    <t>0233171</t>
  </si>
  <si>
    <t>0230633</t>
  </si>
  <si>
    <t>0233166</t>
  </si>
  <si>
    <t>0233168</t>
  </si>
  <si>
    <t>0233164</t>
  </si>
  <si>
    <t>0233165</t>
  </si>
  <si>
    <t>0251925</t>
  </si>
  <si>
    <t>0251922</t>
  </si>
  <si>
    <t>0251919</t>
  </si>
  <si>
    <t>0251917</t>
  </si>
  <si>
    <t>0251928</t>
  </si>
  <si>
    <t>0251914</t>
  </si>
  <si>
    <t>0251926</t>
  </si>
  <si>
    <t>0251929</t>
  </si>
  <si>
    <t>0251915</t>
  </si>
  <si>
    <t>0251912</t>
  </si>
  <si>
    <t>0251920</t>
  </si>
  <si>
    <t>0251923</t>
  </si>
  <si>
    <t>0233173</t>
  </si>
  <si>
    <t>0233172</t>
  </si>
  <si>
    <t>0251934</t>
  </si>
  <si>
    <t>0251932</t>
  </si>
  <si>
    <t>0251933</t>
  </si>
  <si>
    <t>0230631</t>
  </si>
  <si>
    <t>0230632</t>
  </si>
  <si>
    <t>0234946</t>
  </si>
  <si>
    <t>0234945</t>
  </si>
  <si>
    <t>0234948</t>
  </si>
  <si>
    <t>0248564</t>
  </si>
  <si>
    <t>0234942</t>
  </si>
  <si>
    <t>0234947</t>
  </si>
  <si>
    <t>0234943</t>
  </si>
  <si>
    <t>0234944</t>
  </si>
  <si>
    <t>0219951</t>
  </si>
  <si>
    <t>0219969</t>
  </si>
  <si>
    <t>0248556</t>
  </si>
  <si>
    <t>0212738</t>
  </si>
  <si>
    <t>0221782</t>
  </si>
  <si>
    <t>0212739</t>
  </si>
  <si>
    <t>0248557</t>
  </si>
  <si>
    <t>0221779</t>
  </si>
  <si>
    <t>0212740</t>
  </si>
  <si>
    <t>0212741</t>
  </si>
  <si>
    <t>0221780</t>
  </si>
  <si>
    <t>0221781</t>
  </si>
  <si>
    <t>0212737</t>
  </si>
  <si>
    <t>0212742</t>
  </si>
  <si>
    <t>0212743</t>
  </si>
  <si>
    <t>0248561</t>
  </si>
  <si>
    <t>0219845</t>
  </si>
  <si>
    <t>0245123</t>
  </si>
  <si>
    <t>0248560</t>
  </si>
  <si>
    <t>0240920</t>
  </si>
  <si>
    <t>0240923</t>
  </si>
  <si>
    <t>0240926</t>
  </si>
  <si>
    <t>0240925</t>
  </si>
  <si>
    <t>0240919</t>
  </si>
  <si>
    <t>0240922</t>
  </si>
  <si>
    <t>0240930</t>
  </si>
  <si>
    <t>0240924</t>
  </si>
  <si>
    <t>0240918</t>
  </si>
  <si>
    <t>0240921</t>
  </si>
  <si>
    <t>0248555</t>
  </si>
  <si>
    <t>0248563</t>
  </si>
  <si>
    <t>0248553</t>
  </si>
  <si>
    <t>0248558</t>
  </si>
  <si>
    <t>0248562</t>
  </si>
  <si>
    <t>0244974</t>
  </si>
  <si>
    <t>0248565</t>
  </si>
  <si>
    <t>0228353</t>
  </si>
  <si>
    <t>0228351</t>
  </si>
  <si>
    <t>0228349</t>
  </si>
  <si>
    <t>0228350</t>
  </si>
  <si>
    <t>0222188</t>
  </si>
  <si>
    <t>0228352</t>
  </si>
  <si>
    <t>0249604</t>
  </si>
  <si>
    <t>0236413</t>
  </si>
  <si>
    <t>0249605</t>
  </si>
  <si>
    <t>0249609</t>
  </si>
  <si>
    <t>0249600</t>
  </si>
  <si>
    <t>0249607</t>
  </si>
  <si>
    <t>0235440</t>
  </si>
  <si>
    <t>0249608</t>
  </si>
  <si>
    <t>0249603</t>
  </si>
  <si>
    <t>0249610</t>
  </si>
  <si>
    <t>0235438</t>
  </si>
  <si>
    <t>0244966</t>
  </si>
  <si>
    <t>0244970</t>
  </si>
  <si>
    <t>0244972</t>
  </si>
  <si>
    <t>0244979</t>
  </si>
  <si>
    <t>0244975</t>
  </si>
  <si>
    <t>0244968</t>
  </si>
  <si>
    <t>0222189</t>
  </si>
  <si>
    <t>0235435</t>
  </si>
  <si>
    <t>0235437</t>
  </si>
  <si>
    <t>0222190</t>
  </si>
  <si>
    <t>0235439</t>
  </si>
  <si>
    <t>0222191</t>
  </si>
  <si>
    <t>0222192</t>
  </si>
  <si>
    <t>0244969</t>
  </si>
  <si>
    <t>0244967</t>
  </si>
  <si>
    <t>0244978</t>
  </si>
  <si>
    <t>0244973</t>
  </si>
  <si>
    <t>0244971</t>
  </si>
  <si>
    <t>0235436</t>
  </si>
  <si>
    <t>0234484</t>
  </si>
  <si>
    <t>0185197</t>
  </si>
  <si>
    <t>0234485</t>
  </si>
  <si>
    <t>0244984</t>
  </si>
  <si>
    <t>0244985</t>
  </si>
  <si>
    <t>0233178</t>
  </si>
  <si>
    <t>0233177</t>
  </si>
  <si>
    <t>0233174</t>
  </si>
  <si>
    <t>0233179</t>
  </si>
  <si>
    <t>0233175</t>
  </si>
  <si>
    <t>0233181</t>
  </si>
  <si>
    <t>0233176</t>
  </si>
  <si>
    <t>0245708</t>
  </si>
  <si>
    <t>0245710</t>
  </si>
  <si>
    <t>0245711</t>
  </si>
  <si>
    <t>0245709</t>
  </si>
  <si>
    <t>0245707</t>
  </si>
  <si>
    <t>0250296</t>
  </si>
  <si>
    <t>0212835</t>
  </si>
  <si>
    <t>0212833</t>
  </si>
  <si>
    <t>0185198</t>
  </si>
  <si>
    <t>0185203</t>
  </si>
  <si>
    <t>0185199</t>
  </si>
  <si>
    <t>0185200</t>
  </si>
  <si>
    <t>0212834</t>
  </si>
  <si>
    <t>0212836</t>
  </si>
  <si>
    <t>0250295</t>
  </si>
  <si>
    <t>0250297</t>
  </si>
  <si>
    <t>0247745</t>
  </si>
  <si>
    <t>0246006</t>
  </si>
  <si>
    <t>0222372</t>
  </si>
  <si>
    <t>0252804</t>
  </si>
  <si>
    <t>0219964</t>
  </si>
  <si>
    <t>0219948</t>
  </si>
  <si>
    <t>0219966</t>
  </si>
  <si>
    <t>0219942</t>
  </si>
  <si>
    <t>0219958</t>
  </si>
  <si>
    <t>0219950</t>
  </si>
  <si>
    <t>0219939</t>
  </si>
  <si>
    <t>0246005</t>
  </si>
  <si>
    <t>0246007</t>
  </si>
  <si>
    <t>0222374</t>
  </si>
  <si>
    <t>0219947</t>
  </si>
  <si>
    <t>0222373</t>
  </si>
  <si>
    <t>0246008</t>
  </si>
  <si>
    <t>0219967</t>
  </si>
  <si>
    <t>0219952</t>
  </si>
  <si>
    <t>0219968</t>
  </si>
  <si>
    <t>0219943</t>
  </si>
  <si>
    <t>0219959</t>
  </si>
  <si>
    <t>0219960</t>
  </si>
  <si>
    <t>0219944</t>
  </si>
  <si>
    <t>0219954</t>
  </si>
  <si>
    <t>0219946</t>
  </si>
  <si>
    <t>0219956</t>
  </si>
  <si>
    <t>0219963</t>
  </si>
  <si>
    <t>0218297</t>
  </si>
  <si>
    <t>0219970</t>
  </si>
  <si>
    <t>0219955</t>
  </si>
  <si>
    <t>0218296</t>
  </si>
  <si>
    <t>0218293</t>
  </si>
  <si>
    <t>0218294</t>
  </si>
  <si>
    <t>0218295</t>
  </si>
  <si>
    <t>0222693</t>
  </si>
  <si>
    <t>0240596</t>
  </si>
  <si>
    <t>0222700</t>
  </si>
  <si>
    <t>0222698</t>
  </si>
  <si>
    <t>0219846</t>
  </si>
  <si>
    <t>0222695</t>
  </si>
  <si>
    <t>0219848</t>
  </si>
  <si>
    <t>0240598</t>
  </si>
  <si>
    <t>0222699</t>
  </si>
  <si>
    <t>0222701</t>
  </si>
  <si>
    <t>0222702</t>
  </si>
  <si>
    <t>0222694</t>
  </si>
  <si>
    <t>0222696</t>
  </si>
  <si>
    <t>0222697</t>
  </si>
  <si>
    <t>0240603</t>
  </si>
  <si>
    <t>0240588</t>
  </si>
  <si>
    <t>0240595</t>
  </si>
  <si>
    <t>0240587</t>
  </si>
  <si>
    <t>0206601</t>
  </si>
  <si>
    <t>0206605</t>
  </si>
  <si>
    <t>0206604</t>
  </si>
  <si>
    <t>0246426</t>
  </si>
  <si>
    <t>0246425</t>
  </si>
  <si>
    <t>0206602</t>
  </si>
  <si>
    <t>0206603</t>
  </si>
  <si>
    <t>0185201</t>
  </si>
  <si>
    <t>0246021</t>
  </si>
  <si>
    <t>0246421</t>
  </si>
  <si>
    <t>0246423</t>
  </si>
  <si>
    <t>0246424</t>
  </si>
  <si>
    <t>0246427</t>
  </si>
  <si>
    <t>0185009</t>
  </si>
  <si>
    <t>0248367</t>
  </si>
  <si>
    <t>0248371</t>
  </si>
  <si>
    <t>0248369</t>
  </si>
  <si>
    <t>0248368</t>
  </si>
  <si>
    <t>0248370</t>
  </si>
  <si>
    <t>0248372</t>
  </si>
  <si>
    <t>0245399</t>
  </si>
  <si>
    <t>0245400</t>
  </si>
  <si>
    <t>0245398</t>
  </si>
  <si>
    <t>0245403</t>
  </si>
  <si>
    <t>0245402</t>
  </si>
  <si>
    <t>0247747</t>
  </si>
  <si>
    <t>0247749</t>
  </si>
  <si>
    <t>0247748</t>
  </si>
  <si>
    <t>0247743</t>
  </si>
  <si>
    <t>0247746</t>
  </si>
  <si>
    <t>0247750</t>
  </si>
  <si>
    <t>0247744</t>
  </si>
  <si>
    <t>0246009</t>
  </si>
  <si>
    <t>0246018</t>
  </si>
  <si>
    <t>0246015</t>
  </si>
  <si>
    <t>0246013</t>
  </si>
  <si>
    <t>0246011</t>
  </si>
  <si>
    <t>0246004</t>
  </si>
  <si>
    <t>0246012</t>
  </si>
  <si>
    <t>0246010</t>
  </si>
  <si>
    <t>0246014</t>
  </si>
  <si>
    <t>0246017</t>
  </si>
  <si>
    <t>0248967</t>
  </si>
  <si>
    <t>0248965</t>
  </si>
  <si>
    <t>0271455</t>
  </si>
  <si>
    <t>0248966</t>
  </si>
  <si>
    <t>0248963</t>
  </si>
  <si>
    <t>0248964</t>
  </si>
  <si>
    <t>0246428</t>
  </si>
  <si>
    <t>0213049</t>
  </si>
  <si>
    <t>0213047</t>
  </si>
  <si>
    <t>0213046</t>
  </si>
  <si>
    <t>0213044</t>
  </si>
  <si>
    <t>0213043</t>
  </si>
  <si>
    <t>0213048</t>
  </si>
  <si>
    <t>0183873</t>
  </si>
  <si>
    <t>0183872</t>
  </si>
  <si>
    <t>0183881</t>
  </si>
  <si>
    <t>0249708</t>
  </si>
  <si>
    <t>0249711</t>
  </si>
  <si>
    <t>0249709</t>
  </si>
  <si>
    <t>0249710</t>
  </si>
  <si>
    <t>0249712</t>
  </si>
  <si>
    <t>0249713</t>
  </si>
  <si>
    <t>0249714</t>
  </si>
  <si>
    <t>0250309</t>
  </si>
  <si>
    <t>0245206</t>
  </si>
  <si>
    <t>0245203</t>
  </si>
  <si>
    <t>0245204</t>
  </si>
  <si>
    <t>0246431</t>
  </si>
  <si>
    <t>0252805</t>
  </si>
  <si>
    <t>0252799</t>
  </si>
  <si>
    <t>0252808</t>
  </si>
  <si>
    <t>0246430</t>
  </si>
  <si>
    <t>0246432</t>
  </si>
  <si>
    <t>0246433</t>
  </si>
  <si>
    <t>0246429</t>
  </si>
  <si>
    <t>0240455</t>
  </si>
  <si>
    <t>0252809</t>
  </si>
  <si>
    <t>0252800</t>
  </si>
  <si>
    <t>0252803</t>
  </si>
  <si>
    <t>0252806</t>
  </si>
  <si>
    <t>0252798</t>
  </si>
  <si>
    <t>0252807</t>
  </si>
  <si>
    <t>0252801</t>
  </si>
  <si>
    <t>0245209</t>
  </si>
  <si>
    <t>0245211</t>
  </si>
  <si>
    <t>0245210</t>
  </si>
  <si>
    <t>0245213</t>
  </si>
  <si>
    <t>0245208</t>
  </si>
  <si>
    <t>0245207</t>
  </si>
  <si>
    <t>0240456</t>
  </si>
  <si>
    <t>0240457</t>
  </si>
  <si>
    <t>0240458</t>
  </si>
  <si>
    <t>0240452</t>
  </si>
  <si>
    <t>0240451</t>
  </si>
  <si>
    <t>0240450</t>
  </si>
  <si>
    <t>0240453</t>
  </si>
  <si>
    <t>0240454</t>
  </si>
  <si>
    <t>0268864</t>
  </si>
  <si>
    <t>0268865</t>
  </si>
  <si>
    <t>0268863</t>
  </si>
  <si>
    <t>0268860</t>
  </si>
  <si>
    <t>0268862</t>
  </si>
  <si>
    <t>0268861</t>
  </si>
  <si>
    <t>0240703</t>
  </si>
  <si>
    <t>0185014</t>
  </si>
  <si>
    <t>0185012</t>
  </si>
  <si>
    <t>0185011</t>
  </si>
  <si>
    <t>0185008</t>
  </si>
  <si>
    <t>0246287</t>
  </si>
  <si>
    <t>0277211</t>
  </si>
  <si>
    <t>0246288</t>
  </si>
  <si>
    <t>0246289</t>
  </si>
  <si>
    <t>0246285</t>
  </si>
  <si>
    <t>0277210</t>
  </si>
  <si>
    <t>0277212</t>
  </si>
  <si>
    <t>0213224</t>
  </si>
  <si>
    <t>0213223</t>
  </si>
  <si>
    <t>0271456</t>
  </si>
  <si>
    <t>0271457</t>
  </si>
  <si>
    <t>0271460</t>
  </si>
  <si>
    <t>0271461</t>
  </si>
  <si>
    <t>0255231</t>
  </si>
  <si>
    <t>0255230</t>
  </si>
  <si>
    <t>0255233</t>
  </si>
  <si>
    <t>0255232</t>
  </si>
  <si>
    <t>0255234</t>
  </si>
  <si>
    <t>0213927</t>
  </si>
  <si>
    <t>0213926</t>
  </si>
  <si>
    <t>0213928</t>
  </si>
  <si>
    <t>0249204</t>
  </si>
  <si>
    <t>0249206</t>
  </si>
  <si>
    <t>0249202</t>
  </si>
  <si>
    <t>0249203</t>
  </si>
  <si>
    <t>0249205</t>
  </si>
  <si>
    <t>0273744</t>
  </si>
  <si>
    <t>0273734</t>
  </si>
  <si>
    <t>0273735</t>
  </si>
  <si>
    <t>0273736</t>
  </si>
  <si>
    <t>0273742</t>
  </si>
  <si>
    <t>0273737</t>
  </si>
  <si>
    <t>0273738</t>
  </si>
  <si>
    <t>0273739</t>
  </si>
  <si>
    <t>0273740</t>
  </si>
  <si>
    <t>0273746</t>
  </si>
  <si>
    <t>0273741</t>
  </si>
  <si>
    <t>0273743</t>
  </si>
  <si>
    <t>0273745</t>
  </si>
  <si>
    <t>0273747</t>
  </si>
  <si>
    <t>0185015</t>
  </si>
  <si>
    <t>0185017</t>
  </si>
  <si>
    <t>0185018</t>
  </si>
  <si>
    <t>0249208</t>
  </si>
  <si>
    <t>0249207</t>
  </si>
  <si>
    <t>0271808</t>
  </si>
  <si>
    <t>0271804</t>
  </si>
  <si>
    <t>0271812</t>
  </si>
  <si>
    <t>0271806</t>
  </si>
  <si>
    <t>0271810</t>
  </si>
  <si>
    <t>0271805</t>
  </si>
  <si>
    <t>0271813</t>
  </si>
  <si>
    <t>0271809</t>
  </si>
  <si>
    <t>0185021</t>
  </si>
  <si>
    <t>0185022</t>
  </si>
  <si>
    <t>0185020</t>
  </si>
  <si>
    <t>0184784</t>
  </si>
  <si>
    <t>0186367</t>
  </si>
  <si>
    <t>0215148</t>
  </si>
  <si>
    <t>0215141</t>
  </si>
  <si>
    <t>0215142</t>
  </si>
  <si>
    <t>0215149</t>
  </si>
  <si>
    <t>0215150</t>
  </si>
  <si>
    <t>0215143</t>
  </si>
  <si>
    <t>0215144</t>
  </si>
  <si>
    <t>0215137</t>
  </si>
  <si>
    <t>0215138</t>
  </si>
  <si>
    <t>0215145</t>
  </si>
  <si>
    <t>0215146</t>
  </si>
  <si>
    <t>0215139</t>
  </si>
  <si>
    <t>0215147</t>
  </si>
  <si>
    <t>0215140</t>
  </si>
  <si>
    <t>0233669</t>
  </si>
  <si>
    <t>0233666</t>
  </si>
  <si>
    <t>0233663</t>
  </si>
  <si>
    <t>0233667</t>
  </si>
  <si>
    <t>0233664</t>
  </si>
  <si>
    <t>0233662</t>
  </si>
  <si>
    <t>0233668</t>
  </si>
  <si>
    <t>0233665</t>
  </si>
  <si>
    <t>0240469</t>
  </si>
  <si>
    <t>0240461</t>
  </si>
  <si>
    <t>0240460</t>
  </si>
  <si>
    <t>0240462</t>
  </si>
  <si>
    <t>0240464</t>
  </si>
  <si>
    <t>0240465</t>
  </si>
  <si>
    <t>0240466</t>
  </si>
  <si>
    <t>0240467</t>
  </si>
  <si>
    <t>0240468</t>
  </si>
  <si>
    <t>0245221</t>
  </si>
  <si>
    <t>0213545</t>
  </si>
  <si>
    <t>0265078</t>
  </si>
  <si>
    <t>0249786</t>
  </si>
  <si>
    <t>0249780</t>
  </si>
  <si>
    <t>0249781</t>
  </si>
  <si>
    <t>0249782</t>
  </si>
  <si>
    <t>0249787</t>
  </si>
  <si>
    <t>0249788</t>
  </si>
  <si>
    <t>0249789</t>
  </si>
  <si>
    <t>0249795</t>
  </si>
  <si>
    <t>0249790</t>
  </si>
  <si>
    <t>0249791</t>
  </si>
  <si>
    <t>0249792</t>
  </si>
  <si>
    <t>0249793</t>
  </si>
  <si>
    <t>0249794</t>
  </si>
  <si>
    <t>0249796</t>
  </si>
  <si>
    <t>0241158</t>
  </si>
  <si>
    <t>0241155</t>
  </si>
  <si>
    <t>0241151</t>
  </si>
  <si>
    <t>0241147</t>
  </si>
  <si>
    <t>0241149</t>
  </si>
  <si>
    <t>0241154</t>
  </si>
  <si>
    <t>0241148</t>
  </si>
  <si>
    <t>0241157</t>
  </si>
  <si>
    <t>0241150</t>
  </si>
  <si>
    <t>0241153</t>
  </si>
  <si>
    <t>0241152</t>
  </si>
  <si>
    <t>0241156</t>
  </si>
  <si>
    <t>0185306</t>
  </si>
  <si>
    <t>0185305</t>
  </si>
  <si>
    <t>0250183</t>
  </si>
  <si>
    <t>0250185</t>
  </si>
  <si>
    <t>0250187</t>
  </si>
  <si>
    <t>0250184</t>
  </si>
  <si>
    <t>0250186</t>
  </si>
  <si>
    <t>0233670</t>
  </si>
  <si>
    <t>0233671</t>
  </si>
  <si>
    <t>0240232</t>
  </si>
  <si>
    <t>0240233</t>
  </si>
  <si>
    <t>0240228</t>
  </si>
  <si>
    <t>0240234</t>
  </si>
  <si>
    <t>0240235</t>
  </si>
  <si>
    <t>0240236</t>
  </si>
  <si>
    <t>0240230</t>
  </si>
  <si>
    <t>0240231</t>
  </si>
  <si>
    <t>0233478</t>
  </si>
  <si>
    <t>0233475</t>
  </si>
  <si>
    <t>0233471</t>
  </si>
  <si>
    <t>0233467</t>
  </si>
  <si>
    <t>0233479</t>
  </si>
  <si>
    <t>0233469</t>
  </si>
  <si>
    <t>0233474</t>
  </si>
  <si>
    <t>0233466</t>
  </si>
  <si>
    <t>0233470</t>
  </si>
  <si>
    <t>0233477</t>
  </si>
  <si>
    <t>0233472</t>
  </si>
  <si>
    <t>0236786</t>
  </si>
  <si>
    <t>0236790</t>
  </si>
  <si>
    <t>0236787</t>
  </si>
  <si>
    <t>0236784</t>
  </si>
  <si>
    <t>0236791</t>
  </si>
  <si>
    <t>0236785</t>
  </si>
  <si>
    <t>0236795</t>
  </si>
  <si>
    <t>0236792</t>
  </si>
  <si>
    <t>0219975</t>
  </si>
  <si>
    <t>0219981</t>
  </si>
  <si>
    <t>0226609</t>
  </si>
  <si>
    <t>0226611</t>
  </si>
  <si>
    <t>0226613</t>
  </si>
  <si>
    <t>0226607</t>
  </si>
  <si>
    <t>0233483</t>
  </si>
  <si>
    <t>0247944</t>
  </si>
  <si>
    <t>0226617</t>
  </si>
  <si>
    <t>0226610</t>
  </si>
  <si>
    <t>0226612</t>
  </si>
  <si>
    <t>0226605</t>
  </si>
  <si>
    <t>0226608</t>
  </si>
  <si>
    <t>0247945</t>
  </si>
  <si>
    <t>0247942</t>
  </si>
  <si>
    <t>0233484</t>
  </si>
  <si>
    <t>0233534</t>
  </si>
  <si>
    <t>0239935</t>
  </si>
  <si>
    <t>0239929</t>
  </si>
  <si>
    <t>0234111</t>
  </si>
  <si>
    <t>0234113</t>
  </si>
  <si>
    <t>0234112</t>
  </si>
  <si>
    <t>0234114</t>
  </si>
  <si>
    <t>0234115</t>
  </si>
  <si>
    <t>0234116</t>
  </si>
  <si>
    <t>0234117</t>
  </si>
  <si>
    <t>0234123</t>
  </si>
  <si>
    <t>0234120</t>
  </si>
  <si>
    <t>0234119</t>
  </si>
  <si>
    <t>0234121</t>
  </si>
  <si>
    <t>0238153</t>
  </si>
  <si>
    <t>0238154</t>
  </si>
  <si>
    <t>0238155</t>
  </si>
  <si>
    <t>0238151</t>
  </si>
  <si>
    <t>0234809</t>
  </si>
  <si>
    <t>0234811</t>
  </si>
  <si>
    <t>0234813</t>
  </si>
  <si>
    <t>0228354</t>
  </si>
  <si>
    <t>0234805</t>
  </si>
  <si>
    <t>0234803</t>
  </si>
  <si>
    <t>0234807</t>
  </si>
  <si>
    <t>0252606</t>
  </si>
  <si>
    <t>0228355</t>
  </si>
  <si>
    <t>0228356</t>
  </si>
  <si>
    <t>0228357</t>
  </si>
  <si>
    <t>0228359</t>
  </si>
  <si>
    <t>0228360</t>
  </si>
  <si>
    <t>0228358</t>
  </si>
  <si>
    <t>0234810</t>
  </si>
  <si>
    <t>0234804</t>
  </si>
  <si>
    <t>0234806</t>
  </si>
  <si>
    <t>0234808</t>
  </si>
  <si>
    <t>0234812</t>
  </si>
  <si>
    <t>0252609</t>
  </si>
  <si>
    <t>0252602</t>
  </si>
  <si>
    <t>0236422</t>
  </si>
  <si>
    <t>0252604</t>
  </si>
  <si>
    <t>0252610</t>
  </si>
  <si>
    <t>0248875</t>
  </si>
  <si>
    <t>0248884</t>
  </si>
  <si>
    <t>0248881</t>
  </si>
  <si>
    <t>0252607</t>
  </si>
  <si>
    <t>0252601</t>
  </si>
  <si>
    <t>0252608</t>
  </si>
  <si>
    <t>0248883</t>
  </si>
  <si>
    <t>0248880</t>
  </si>
  <si>
    <t>0248877</t>
  </si>
  <si>
    <t>0248876</t>
  </si>
  <si>
    <t>0248882</t>
  </si>
  <si>
    <t>0248879</t>
  </si>
  <si>
    <t>0248568</t>
  </si>
  <si>
    <t>0248878</t>
  </si>
  <si>
    <t>0244988</t>
  </si>
  <si>
    <t>0244989</t>
  </si>
  <si>
    <t>0244992</t>
  </si>
  <si>
    <t>0244991</t>
  </si>
  <si>
    <t>0244986</t>
  </si>
  <si>
    <t>0244987</t>
  </si>
  <si>
    <t>0244990</t>
  </si>
  <si>
    <t>0235302</t>
  </si>
  <si>
    <t>0248574</t>
  </si>
  <si>
    <t>0235299</t>
  </si>
  <si>
    <t>0235298</t>
  </si>
  <si>
    <t>0235301</t>
  </si>
  <si>
    <t>0248571</t>
  </si>
  <si>
    <t>0235303</t>
  </si>
  <si>
    <t>0235304</t>
  </si>
  <si>
    <t>0248577</t>
  </si>
  <si>
    <t>0248575</t>
  </si>
  <si>
    <t>0244997</t>
  </si>
  <si>
    <t>0245000</t>
  </si>
  <si>
    <t>0245003</t>
  </si>
  <si>
    <t>0248572</t>
  </si>
  <si>
    <t>0248566</t>
  </si>
  <si>
    <t>0248569</t>
  </si>
  <si>
    <t>0245001</t>
  </si>
  <si>
    <t>0245004</t>
  </si>
  <si>
    <t>0244998</t>
  </si>
  <si>
    <t>0244999</t>
  </si>
  <si>
    <t>0245002</t>
  </si>
  <si>
    <t>0245005</t>
  </si>
  <si>
    <t>0211383</t>
  </si>
  <si>
    <t>0248570</t>
  </si>
  <si>
    <t>0248567</t>
  </si>
  <si>
    <t>0248573</t>
  </si>
  <si>
    <t>0248576</t>
  </si>
  <si>
    <t>0249046</t>
  </si>
  <si>
    <t>0219980</t>
  </si>
  <si>
    <t>0219998</t>
  </si>
  <si>
    <t>0219992</t>
  </si>
  <si>
    <t>0219974</t>
  </si>
  <si>
    <t>0219983</t>
  </si>
  <si>
    <t>0219989</t>
  </si>
  <si>
    <t>0219971</t>
  </si>
  <si>
    <t>0219979</t>
  </si>
  <si>
    <t>0219997</t>
  </si>
  <si>
    <t>0234118</t>
  </si>
  <si>
    <t>0219984</t>
  </si>
  <si>
    <t>0220001</t>
  </si>
  <si>
    <t>0219986</t>
  </si>
  <si>
    <t>0220002</t>
  </si>
  <si>
    <t>0219993</t>
  </si>
  <si>
    <t>0219988</t>
  </si>
  <si>
    <t>0219976</t>
  </si>
  <si>
    <t>0220003</t>
  </si>
  <si>
    <t>0219987</t>
  </si>
  <si>
    <t>0220004</t>
  </si>
  <si>
    <t>0219996</t>
  </si>
  <si>
    <t>0219977</t>
  </si>
  <si>
    <t>0219990</t>
  </si>
  <si>
    <t>0219972</t>
  </si>
  <si>
    <t>0220006</t>
  </si>
  <si>
    <t>0219973</t>
  </si>
  <si>
    <t>0220007</t>
  </si>
  <si>
    <t>0219991</t>
  </si>
  <si>
    <t>0219995</t>
  </si>
  <si>
    <t>0219978</t>
  </si>
  <si>
    <t>0219999</t>
  </si>
  <si>
    <t>0220005</t>
  </si>
  <si>
    <t>0197214</t>
  </si>
  <si>
    <t>0197213</t>
  </si>
  <si>
    <t>0249050</t>
  </si>
  <si>
    <t>0249047</t>
  </si>
  <si>
    <t>0246028</t>
  </si>
  <si>
    <t>0246031</t>
  </si>
  <si>
    <t>0246032</t>
  </si>
  <si>
    <t>0246034</t>
  </si>
  <si>
    <t>0249048</t>
  </si>
  <si>
    <t>0249049</t>
  </si>
  <si>
    <t>0239930</t>
  </si>
  <si>
    <t>0246036</t>
  </si>
  <si>
    <t>0239936</t>
  </si>
  <si>
    <t>0246022</t>
  </si>
  <si>
    <t>0246027</t>
  </si>
  <si>
    <t>0246029</t>
  </si>
  <si>
    <t>0245415</t>
  </si>
  <si>
    <t>0245404</t>
  </si>
  <si>
    <t>0246024</t>
  </si>
  <si>
    <t>0246037</t>
  </si>
  <si>
    <t>0246038</t>
  </si>
  <si>
    <t>0246033</t>
  </si>
  <si>
    <t>0246035</t>
  </si>
  <si>
    <t>0245411</t>
  </si>
  <si>
    <t>0245405</t>
  </si>
  <si>
    <t>0245412</t>
  </si>
  <si>
    <t>0259601</t>
  </si>
  <si>
    <t>0245410</t>
  </si>
  <si>
    <t>0245414</t>
  </si>
  <si>
    <t>0245407</t>
  </si>
  <si>
    <t>0245413</t>
  </si>
  <si>
    <t>0245408</t>
  </si>
  <si>
    <t>0247757</t>
  </si>
  <si>
    <t>0247752</t>
  </si>
  <si>
    <t>0247754</t>
  </si>
  <si>
    <t>0247758</t>
  </si>
  <si>
    <t>0247753</t>
  </si>
  <si>
    <t>0247756</t>
  </si>
  <si>
    <t>0247751</t>
  </si>
  <si>
    <t>0247755</t>
  </si>
  <si>
    <t>0246025</t>
  </si>
  <si>
    <t>0248973</t>
  </si>
  <si>
    <t>0248971</t>
  </si>
  <si>
    <t>0248972</t>
  </si>
  <si>
    <t>0248969</t>
  </si>
  <si>
    <t>0248968</t>
  </si>
  <si>
    <t>0248970</t>
  </si>
  <si>
    <t>0249717</t>
  </si>
  <si>
    <t>0249718</t>
  </si>
  <si>
    <t>0249719</t>
  </si>
  <si>
    <t>0249720</t>
  </si>
  <si>
    <t>0249715</t>
  </si>
  <si>
    <t>0249716</t>
  </si>
  <si>
    <t>0246439</t>
  </si>
  <si>
    <t>0246435</t>
  </si>
  <si>
    <t>0252811</t>
  </si>
  <si>
    <t>0246434</t>
  </si>
  <si>
    <t>0246438</t>
  </si>
  <si>
    <t>0246436</t>
  </si>
  <si>
    <t>0246437</t>
  </si>
  <si>
    <t>0252812</t>
  </si>
  <si>
    <t>0252813</t>
  </si>
  <si>
    <t>0252810</t>
  </si>
  <si>
    <t>0240475</t>
  </si>
  <si>
    <t>0245215</t>
  </si>
  <si>
    <t>0245214</t>
  </si>
  <si>
    <t>0240471</t>
  </si>
  <si>
    <t>0240472</t>
  </si>
  <si>
    <t>0240473</t>
  </si>
  <si>
    <t>0240474</t>
  </si>
  <si>
    <t>0240476</t>
  </si>
  <si>
    <t>0240477</t>
  </si>
  <si>
    <t>0240478</t>
  </si>
  <si>
    <t>0240479</t>
  </si>
  <si>
    <t>0252814</t>
  </si>
  <si>
    <t>0245222</t>
  </si>
  <si>
    <t>0245218</t>
  </si>
  <si>
    <t>0245226</t>
  </si>
  <si>
    <t>0245216</t>
  </si>
  <si>
    <t>0245220</t>
  </si>
  <si>
    <t>0245224</t>
  </si>
  <si>
    <t>0245227</t>
  </si>
  <si>
    <t>0245217</t>
  </si>
  <si>
    <t>0245223</t>
  </si>
  <si>
    <t>0245219</t>
  </si>
  <si>
    <t>0245229</t>
  </si>
  <si>
    <t>0245225</t>
  </si>
  <si>
    <t>0277213</t>
  </si>
  <si>
    <t>0277215</t>
  </si>
  <si>
    <t>0277219</t>
  </si>
  <si>
    <t>0231422</t>
  </si>
  <si>
    <t>0277218</t>
  </si>
  <si>
    <t>0277214</t>
  </si>
  <si>
    <t>0277216</t>
  </si>
  <si>
    <t>0277217</t>
  </si>
  <si>
    <t>0275029</t>
  </si>
  <si>
    <t>0213226</t>
  </si>
  <si>
    <t>0213225</t>
  </si>
  <si>
    <t>0213549</t>
  </si>
  <si>
    <t>0213550</t>
  </si>
  <si>
    <t>0277220</t>
  </si>
  <si>
    <t>0255236</t>
  </si>
  <si>
    <t>0255237</t>
  </si>
  <si>
    <t>0278658</t>
  </si>
  <si>
    <t>0278660</t>
  </si>
  <si>
    <t>0278661</t>
  </si>
  <si>
    <t>0278659</t>
  </si>
  <si>
    <t>0278657</t>
  </si>
  <si>
    <t>0249805</t>
  </si>
  <si>
    <t>0249806</t>
  </si>
  <si>
    <t>0249807</t>
  </si>
  <si>
    <t>0249810</t>
  </si>
  <si>
    <t>0249797</t>
  </si>
  <si>
    <t>0249812</t>
  </si>
  <si>
    <t>0249798</t>
  </si>
  <si>
    <t>0273764</t>
  </si>
  <si>
    <t>0249802</t>
  </si>
  <si>
    <t>0249799</t>
  </si>
  <si>
    <t>0249800</t>
  </si>
  <si>
    <t>0249801</t>
  </si>
  <si>
    <t>0249803</t>
  </si>
  <si>
    <t>0249804</t>
  </si>
  <si>
    <t>0249210</t>
  </si>
  <si>
    <t>0249214</t>
  </si>
  <si>
    <t>0249212</t>
  </si>
  <si>
    <t>0249215</t>
  </si>
  <si>
    <t>0249213</t>
  </si>
  <si>
    <t>0249211</t>
  </si>
  <si>
    <t>0249209</t>
  </si>
  <si>
    <t>0241165</t>
  </si>
  <si>
    <t>0241160</t>
  </si>
  <si>
    <t>0241166</t>
  </si>
  <si>
    <t>0241164</t>
  </si>
  <si>
    <t>0241161</t>
  </si>
  <si>
    <t>0241163</t>
  </si>
  <si>
    <t>0241162</t>
  </si>
  <si>
    <t>0241167</t>
  </si>
  <si>
    <t>0241159</t>
  </si>
  <si>
    <t>0215338</t>
  </si>
  <si>
    <t>0215339</t>
  </si>
  <si>
    <t>0215340</t>
  </si>
  <si>
    <t>0214199</t>
  </si>
  <si>
    <t>0260597</t>
  </si>
  <si>
    <t>0260598</t>
  </si>
  <si>
    <t>0260599</t>
  </si>
  <si>
    <t>0250192</t>
  </si>
  <si>
    <t>0250189</t>
  </si>
  <si>
    <t>0250191</t>
  </si>
  <si>
    <t>0250188</t>
  </si>
  <si>
    <t>0250190</t>
  </si>
  <si>
    <t>0207904</t>
  </si>
  <si>
    <t>0207905</t>
  </si>
  <si>
    <t>0215739</t>
  </si>
  <si>
    <t>0215341</t>
  </si>
  <si>
    <t>0206426</t>
  </si>
  <si>
    <t>0206424</t>
  </si>
  <si>
    <t>0206425</t>
  </si>
  <si>
    <t>0206427</t>
  </si>
  <si>
    <t>0214200</t>
  </si>
  <si>
    <t>0215751</t>
  </si>
  <si>
    <t>0215752</t>
  </si>
  <si>
    <t>0215746</t>
  </si>
  <si>
    <t>0215743</t>
  </si>
  <si>
    <t>0215753</t>
  </si>
  <si>
    <t>0215745</t>
  </si>
  <si>
    <t>0215741</t>
  </si>
  <si>
    <t>0215748</t>
  </si>
  <si>
    <t>0215754</t>
  </si>
  <si>
    <t>0215744</t>
  </si>
  <si>
    <t>0215750</t>
  </si>
  <si>
    <t>0215742</t>
  </si>
  <si>
    <t>0215531</t>
  </si>
  <si>
    <t>0215532</t>
  </si>
  <si>
    <t>0215155</t>
  </si>
  <si>
    <t>0215162</t>
  </si>
  <si>
    <t>0215156</t>
  </si>
  <si>
    <t>0215157</t>
  </si>
  <si>
    <t>0215151</t>
  </si>
  <si>
    <t>0215158</t>
  </si>
  <si>
    <t>0215159</t>
  </si>
  <si>
    <t>0215152</t>
  </si>
  <si>
    <t>0215153</t>
  </si>
  <si>
    <t>0215160</t>
  </si>
  <si>
    <t>0215154</t>
  </si>
  <si>
    <t>0215161</t>
  </si>
  <si>
    <t>0215279</t>
  </si>
  <si>
    <t>0215767</t>
  </si>
  <si>
    <t>0215761</t>
  </si>
  <si>
    <t>0215785</t>
  </si>
  <si>
    <t>0215796</t>
  </si>
  <si>
    <t>0215774</t>
  </si>
  <si>
    <t>0215780</t>
  </si>
  <si>
    <t>0215801</t>
  </si>
  <si>
    <t>0215790</t>
  </si>
  <si>
    <t>0215797</t>
  </si>
  <si>
    <t>0215769</t>
  </si>
  <si>
    <t>0215786</t>
  </si>
  <si>
    <t>0215791</t>
  </si>
  <si>
    <t>0215762</t>
  </si>
  <si>
    <t>0215781</t>
  </si>
  <si>
    <t>0215756</t>
  </si>
  <si>
    <t>0215775</t>
  </si>
  <si>
    <t>0215802</t>
  </si>
  <si>
    <t>0215798</t>
  </si>
  <si>
    <t>0215782</t>
  </si>
  <si>
    <t>0215803</t>
  </si>
  <si>
    <t>0215787</t>
  </si>
  <si>
    <t>0215770</t>
  </si>
  <si>
    <t>0215764</t>
  </si>
  <si>
    <t>0215792</t>
  </si>
  <si>
    <t>0215776</t>
  </si>
  <si>
    <t>0215799</t>
  </si>
  <si>
    <t>0215771</t>
  </si>
  <si>
    <t>0215783</t>
  </si>
  <si>
    <t>0215788</t>
  </si>
  <si>
    <t>0215765</t>
  </si>
  <si>
    <t>0215794</t>
  </si>
  <si>
    <t>0215777</t>
  </si>
  <si>
    <t>0215795</t>
  </si>
  <si>
    <t>0215772</t>
  </si>
  <si>
    <t>0215766</t>
  </si>
  <si>
    <t>0215778</t>
  </si>
  <si>
    <t>0215789</t>
  </si>
  <si>
    <t>0215759</t>
  </si>
  <si>
    <t>0215784</t>
  </si>
  <si>
    <t>0215800</t>
  </si>
  <si>
    <t>0215760</t>
  </si>
  <si>
    <t>0236032</t>
  </si>
  <si>
    <t>0236030</t>
  </si>
  <si>
    <t>0236031</t>
  </si>
  <si>
    <t>0215281</t>
  </si>
  <si>
    <t>0215280</t>
  </si>
  <si>
    <t>0215283</t>
  </si>
  <si>
    <t>0215282</t>
  </si>
  <si>
    <t>0233673</t>
  </si>
  <si>
    <t>0233672</t>
  </si>
  <si>
    <t>0214254</t>
  </si>
  <si>
    <t>0214253</t>
  </si>
  <si>
    <t>0214255</t>
  </si>
  <si>
    <t>0222270</t>
  </si>
  <si>
    <t>0215042</t>
  </si>
  <si>
    <t>0215049</t>
  </si>
  <si>
    <t>0215045</t>
  </si>
  <si>
    <t>0215041</t>
  </si>
  <si>
    <t>0215046</t>
  </si>
  <si>
    <t>0215050</t>
  </si>
  <si>
    <t>0215043</t>
  </si>
  <si>
    <t>0215047</t>
  </si>
  <si>
    <t>0215593</t>
  </si>
  <si>
    <t>0215594</t>
  </si>
  <si>
    <t>0215591</t>
  </si>
  <si>
    <t>0215595</t>
  </si>
  <si>
    <t>0215592</t>
  </si>
  <si>
    <t>0206382</t>
  </si>
  <si>
    <t>0206380</t>
  </si>
  <si>
    <t>0210389</t>
  </si>
  <si>
    <t>0206381</t>
  </si>
  <si>
    <t>0206378</t>
  </si>
  <si>
    <t>0206379</t>
  </si>
  <si>
    <t>0206383</t>
  </si>
  <si>
    <t>0210390</t>
  </si>
  <si>
    <t>0241635</t>
  </si>
  <si>
    <t>0215815</t>
  </si>
  <si>
    <t>0210391</t>
  </si>
  <si>
    <t>0210392</t>
  </si>
  <si>
    <t>0215044</t>
  </si>
  <si>
    <t>0235124</t>
  </si>
  <si>
    <t>0215048</t>
  </si>
  <si>
    <t>0235127</t>
  </si>
  <si>
    <t>0226353</t>
  </si>
  <si>
    <t>0235125</t>
  </si>
  <si>
    <t>0241863</t>
  </si>
  <si>
    <t>0241861</t>
  </si>
  <si>
    <t>0235123</t>
  </si>
  <si>
    <t>0235126</t>
  </si>
  <si>
    <t>0210401</t>
  </si>
  <si>
    <t>0241862</t>
  </si>
  <si>
    <t>0241864</t>
  </si>
  <si>
    <t>0207908</t>
  </si>
  <si>
    <t>0207909</t>
  </si>
  <si>
    <t>0207907</t>
  </si>
  <si>
    <t>0234952</t>
  </si>
  <si>
    <t>0247946</t>
  </si>
  <si>
    <t>0234951</t>
  </si>
  <si>
    <t>0234954</t>
  </si>
  <si>
    <t>0234953</t>
  </si>
  <si>
    <t>0234955</t>
  </si>
  <si>
    <t>0234949</t>
  </si>
  <si>
    <t>0247949</t>
  </si>
  <si>
    <t>0226621</t>
  </si>
  <si>
    <t>0226615</t>
  </si>
  <si>
    <t>0226618</t>
  </si>
  <si>
    <t>0226623</t>
  </si>
  <si>
    <t>0247950</t>
  </si>
  <si>
    <t>0222275</t>
  </si>
  <si>
    <t>0226619</t>
  </si>
  <si>
    <t>0226614</t>
  </si>
  <si>
    <t>0226622</t>
  </si>
  <si>
    <t>0247951</t>
  </si>
  <si>
    <t>0247947</t>
  </si>
  <si>
    <t>0247948</t>
  </si>
  <si>
    <t>0219849</t>
  </si>
  <si>
    <t>0240931</t>
  </si>
  <si>
    <t>0240937</t>
  </si>
  <si>
    <t>0240934</t>
  </si>
  <si>
    <t>0240933</t>
  </si>
  <si>
    <t>0240939</t>
  </si>
  <si>
    <t>0240936</t>
  </si>
  <si>
    <t>0240935</t>
  </si>
  <si>
    <t>0240932</t>
  </si>
  <si>
    <t>0240938</t>
  </si>
  <si>
    <t>0212744</t>
  </si>
  <si>
    <t>0212745</t>
  </si>
  <si>
    <t>0212747</t>
  </si>
  <si>
    <t>0212746</t>
  </si>
  <si>
    <t>0228056</t>
  </si>
  <si>
    <t>0228057</t>
  </si>
  <si>
    <t>0228055</t>
  </si>
  <si>
    <t>0212748</t>
  </si>
  <si>
    <t>0212749</t>
  </si>
  <si>
    <t>0228363</t>
  </si>
  <si>
    <t>0228365</t>
  </si>
  <si>
    <t>0252612</t>
  </si>
  <si>
    <t>0252618</t>
  </si>
  <si>
    <t>0184892</t>
  </si>
  <si>
    <t>0184888</t>
  </si>
  <si>
    <t>0228361</t>
  </si>
  <si>
    <t>0228362</t>
  </si>
  <si>
    <t>0228364</t>
  </si>
  <si>
    <t>0184891</t>
  </si>
  <si>
    <t>0252615</t>
  </si>
  <si>
    <t>0252616</t>
  </si>
  <si>
    <t>0184889</t>
  </si>
  <si>
    <t>0184890</t>
  </si>
  <si>
    <t>0252617</t>
  </si>
  <si>
    <t>0252611</t>
  </si>
  <si>
    <t>0248887</t>
  </si>
  <si>
    <t>0252619</t>
  </si>
  <si>
    <t>0252613</t>
  </si>
  <si>
    <t>0252614</t>
  </si>
  <si>
    <t>0248889</t>
  </si>
  <si>
    <t>0248874</t>
  </si>
  <si>
    <t>0248886</t>
  </si>
  <si>
    <t>0234950</t>
  </si>
  <si>
    <t>0248885</t>
  </si>
  <si>
    <t>0248888</t>
  </si>
  <si>
    <t>0243612</t>
  </si>
  <si>
    <t>0248583</t>
  </si>
  <si>
    <t>0243610</t>
  </si>
  <si>
    <t>0235306</t>
  </si>
  <si>
    <t>0243611</t>
  </si>
  <si>
    <t>0235307</t>
  </si>
  <si>
    <t>0235309</t>
  </si>
  <si>
    <t>0235308</t>
  </si>
  <si>
    <t>0220447</t>
  </si>
  <si>
    <t>0220445</t>
  </si>
  <si>
    <t>0220446</t>
  </si>
  <si>
    <t>0220448</t>
  </si>
  <si>
    <t>0248578</t>
  </si>
  <si>
    <t>0212839</t>
  </si>
  <si>
    <t>0212837</t>
  </si>
  <si>
    <t>0212842</t>
  </si>
  <si>
    <t>0212838</t>
  </si>
  <si>
    <t>0212841</t>
  </si>
  <si>
    <t>0248580</t>
  </si>
  <si>
    <t>0254106</t>
  </si>
  <si>
    <t>0254109</t>
  </si>
  <si>
    <t>0254110</t>
  </si>
  <si>
    <t>0254108</t>
  </si>
  <si>
    <t>0248582</t>
  </si>
  <si>
    <t>0248579</t>
  </si>
  <si>
    <t>0240940</t>
  </si>
  <si>
    <t>0240941</t>
  </si>
  <si>
    <t>0218310</t>
  </si>
  <si>
    <t>0218298</t>
  </si>
  <si>
    <t>0222375</t>
  </si>
  <si>
    <t>0222376</t>
  </si>
  <si>
    <t>0222377</t>
  </si>
  <si>
    <t>0222378</t>
  </si>
  <si>
    <t>0222379</t>
  </si>
  <si>
    <t>0218301</t>
  </si>
  <si>
    <t>0222272</t>
  </si>
  <si>
    <t>0222274</t>
  </si>
  <si>
    <t>0222276</t>
  </si>
  <si>
    <t>0218299</t>
  </si>
  <si>
    <t>0218303</t>
  </si>
  <si>
    <t>0218302</t>
  </si>
  <si>
    <t>0218300</t>
  </si>
  <si>
    <t>0218304</t>
  </si>
  <si>
    <t>0218305</t>
  </si>
  <si>
    <t>0218306</t>
  </si>
  <si>
    <t>0222708</t>
  </si>
  <si>
    <t>0249051</t>
  </si>
  <si>
    <t>0245715</t>
  </si>
  <si>
    <t>0245717</t>
  </si>
  <si>
    <t>0245713</t>
  </si>
  <si>
    <t>0245716</t>
  </si>
  <si>
    <t>0245714</t>
  </si>
  <si>
    <t>0245712</t>
  </si>
  <si>
    <t>0219853</t>
  </si>
  <si>
    <t>0222710</t>
  </si>
  <si>
    <t>0245419</t>
  </si>
  <si>
    <t>0222705</t>
  </si>
  <si>
    <t>0222706</t>
  </si>
  <si>
    <t>0222709</t>
  </si>
  <si>
    <t>0222711</t>
  </si>
  <si>
    <t>0222707</t>
  </si>
  <si>
    <t>0249052</t>
  </si>
  <si>
    <t>0249055</t>
  </si>
  <si>
    <t>0249053</t>
  </si>
  <si>
    <t>0206610</t>
  </si>
  <si>
    <t>0249056</t>
  </si>
  <si>
    <t>0206609</t>
  </si>
  <si>
    <t>0249054</t>
  </si>
  <si>
    <t>0206607</t>
  </si>
  <si>
    <t>0206606</t>
  </si>
  <si>
    <t>0247760</t>
  </si>
  <si>
    <t>0245423</t>
  </si>
  <si>
    <t>0245416</t>
  </si>
  <si>
    <t>0245425</t>
  </si>
  <si>
    <t>0245422</t>
  </si>
  <si>
    <t>0245418</t>
  </si>
  <si>
    <t>0245426</t>
  </si>
  <si>
    <t>0245417</t>
  </si>
  <si>
    <t>0245420</t>
  </si>
  <si>
    <t>0247762</t>
  </si>
  <si>
    <t>0247761</t>
  </si>
  <si>
    <t>0247764</t>
  </si>
  <si>
    <t>0246039</t>
  </si>
  <si>
    <t>0207911</t>
  </si>
  <si>
    <t>0207912</t>
  </si>
  <si>
    <t>0207910</t>
  </si>
  <si>
    <t>0246040</t>
  </si>
  <si>
    <t>0246042</t>
  </si>
  <si>
    <t>0246043</t>
  </si>
  <si>
    <t>0246044</t>
  </si>
  <si>
    <t>0207917</t>
  </si>
  <si>
    <t>0207918</t>
  </si>
  <si>
    <t>0207914</t>
  </si>
  <si>
    <t>0207913</t>
  </si>
  <si>
    <t>0207915</t>
  </si>
  <si>
    <t>0207916</t>
  </si>
  <si>
    <t>0249727</t>
  </si>
  <si>
    <t>0249728</t>
  </si>
  <si>
    <t>0249721</t>
  </si>
  <si>
    <t>0249722</t>
  </si>
  <si>
    <t>0249723</t>
  </si>
  <si>
    <t>0249724</t>
  </si>
  <si>
    <t>0249725</t>
  </si>
  <si>
    <t>0249726</t>
  </si>
  <si>
    <t>0246443</t>
  </si>
  <si>
    <t>0246447</t>
  </si>
  <si>
    <t>0252872</t>
  </si>
  <si>
    <t>0246446</t>
  </si>
  <si>
    <t>0246442</t>
  </si>
  <si>
    <t>0246448</t>
  </si>
  <si>
    <t>0246440</t>
  </si>
  <si>
    <t>0246444</t>
  </si>
  <si>
    <t>0246441</t>
  </si>
  <si>
    <t>0246445</t>
  </si>
  <si>
    <t>0248978</t>
  </si>
  <si>
    <t>0248976</t>
  </si>
  <si>
    <t>0248974</t>
  </si>
  <si>
    <t>0240483</t>
  </si>
  <si>
    <t>0248977</t>
  </si>
  <si>
    <t>0248975</t>
  </si>
  <si>
    <t>0248979</t>
  </si>
  <si>
    <t>0240484</t>
  </si>
  <si>
    <t>0240485</t>
  </si>
  <si>
    <t>0240486</t>
  </si>
  <si>
    <t>0240487</t>
  </si>
  <si>
    <t>0240488</t>
  </si>
  <si>
    <t>0240490</t>
  </si>
  <si>
    <t>0240480</t>
  </si>
  <si>
    <t>0240481</t>
  </si>
  <si>
    <t>0240482</t>
  </si>
  <si>
    <t>0252819</t>
  </si>
  <si>
    <t>0252817</t>
  </si>
  <si>
    <t>0252816</t>
  </si>
  <si>
    <t>0252820</t>
  </si>
  <si>
    <t>0252818</t>
  </si>
  <si>
    <t>0252821</t>
  </si>
  <si>
    <t>0252815</t>
  </si>
  <si>
    <t>0207925</t>
  </si>
  <si>
    <t>0207926</t>
  </si>
  <si>
    <t>0207922</t>
  </si>
  <si>
    <t>0207921</t>
  </si>
  <si>
    <t>0207919</t>
  </si>
  <si>
    <t>0207923</t>
  </si>
  <si>
    <t>0207920</t>
  </si>
  <si>
    <t>0207924</t>
  </si>
  <si>
    <t>0207928</t>
  </si>
  <si>
    <t>0207929</t>
  </si>
  <si>
    <t>0207927</t>
  </si>
  <si>
    <t>0268873</t>
  </si>
  <si>
    <t>0268872</t>
  </si>
  <si>
    <t>0268871</t>
  </si>
  <si>
    <t>0245228</t>
  </si>
  <si>
    <t>0268874</t>
  </si>
  <si>
    <t>0240669</t>
  </si>
  <si>
    <t>0240672</t>
  </si>
  <si>
    <t>0240670</t>
  </si>
  <si>
    <t>0240675</t>
  </si>
  <si>
    <t>0240671</t>
  </si>
  <si>
    <t>0240673</t>
  </si>
  <si>
    <t>0240678</t>
  </si>
  <si>
    <t>0240674</t>
  </si>
  <si>
    <t>0240676</t>
  </si>
  <si>
    <t>0240677</t>
  </si>
  <si>
    <t>0240667</t>
  </si>
  <si>
    <t>0240668</t>
  </si>
  <si>
    <t>0245237</t>
  </si>
  <si>
    <t>0231423</t>
  </si>
  <si>
    <t>0231424</t>
  </si>
  <si>
    <t>0252822</t>
  </si>
  <si>
    <t>0245236</t>
  </si>
  <si>
    <t>0245232</t>
  </si>
  <si>
    <t>0245238</t>
  </si>
  <si>
    <t>0245230</t>
  </si>
  <si>
    <t>0245234</t>
  </si>
  <si>
    <t>0245239</t>
  </si>
  <si>
    <t>0245233</t>
  </si>
  <si>
    <t>0245235</t>
  </si>
  <si>
    <t>0245231</t>
  </si>
  <si>
    <t>0207931</t>
  </si>
  <si>
    <t>0207932</t>
  </si>
  <si>
    <t>0207933</t>
  </si>
  <si>
    <t>0207930</t>
  </si>
  <si>
    <t>0245243</t>
  </si>
  <si>
    <t>0245241</t>
  </si>
  <si>
    <t>0252823</t>
  </si>
  <si>
    <t>0252824</t>
  </si>
  <si>
    <t>0213227</t>
  </si>
  <si>
    <t>0245242</t>
  </si>
  <si>
    <t>0245245</t>
  </si>
  <si>
    <t>0245240</t>
  </si>
  <si>
    <t>0271468</t>
  </si>
  <si>
    <t>0271469</t>
  </si>
  <si>
    <t>0271471</t>
  </si>
  <si>
    <t>0271472</t>
  </si>
  <si>
    <t>0271477</t>
  </si>
  <si>
    <t>0271463</t>
  </si>
  <si>
    <t>0271473</t>
  </si>
  <si>
    <t>0271474</t>
  </si>
  <si>
    <t>0271465</t>
  </si>
  <si>
    <t>0271467</t>
  </si>
  <si>
    <t>0255238</t>
  </si>
  <si>
    <t>0278664</t>
  </si>
  <si>
    <t>0278668</t>
  </si>
  <si>
    <t>0278662</t>
  </si>
  <si>
    <t>0278666</t>
  </si>
  <si>
    <t>0278665</t>
  </si>
  <si>
    <t>0278669</t>
  </si>
  <si>
    <t>0278663</t>
  </si>
  <si>
    <t>0278667</t>
  </si>
  <si>
    <t>0252846</t>
  </si>
  <si>
    <t>0252845</t>
  </si>
  <si>
    <t>0273749</t>
  </si>
  <si>
    <t>0273750</t>
  </si>
  <si>
    <t>0273751</t>
  </si>
  <si>
    <t>0273758</t>
  </si>
  <si>
    <t>0273752</t>
  </si>
  <si>
    <t>0273753</t>
  </si>
  <si>
    <t>0249813</t>
  </si>
  <si>
    <t>0273754</t>
  </si>
  <si>
    <t>0249814</t>
  </si>
  <si>
    <t>0273755</t>
  </si>
  <si>
    <t>0273759</t>
  </si>
  <si>
    <t>0249815</t>
  </si>
  <si>
    <t>0273756</t>
  </si>
  <si>
    <t>0273757</t>
  </si>
  <si>
    <t>0249816</t>
  </si>
  <si>
    <t>0249822</t>
  </si>
  <si>
    <t>0249817</t>
  </si>
  <si>
    <t>0249818</t>
  </si>
  <si>
    <t>0249819</t>
  </si>
  <si>
    <t>0249825</t>
  </si>
  <si>
    <t>0249820</t>
  </si>
  <si>
    <t>0249821</t>
  </si>
  <si>
    <t>0249823</t>
  </si>
  <si>
    <t>0273765</t>
  </si>
  <si>
    <t>0249824</t>
  </si>
  <si>
    <t>0273748</t>
  </si>
  <si>
    <t>0243969</t>
  </si>
  <si>
    <t>0260596</t>
  </si>
  <si>
    <t>0249216</t>
  </si>
  <si>
    <t>0249217</t>
  </si>
  <si>
    <t>0243971</t>
  </si>
  <si>
    <t>0243967</t>
  </si>
  <si>
    <t>0243963</t>
  </si>
  <si>
    <t>0243968</t>
  </si>
  <si>
    <t>0243964</t>
  </si>
  <si>
    <t>0243962</t>
  </si>
  <si>
    <t>0243970</t>
  </si>
  <si>
    <t>0243966</t>
  </si>
  <si>
    <t>0243965</t>
  </si>
  <si>
    <t>0243961</t>
  </si>
  <si>
    <t>0271466</t>
  </si>
  <si>
    <t>0271476</t>
  </si>
  <si>
    <t>0184596</t>
  </si>
  <si>
    <t>0184593</t>
  </si>
  <si>
    <t>0184597</t>
  </si>
  <si>
    <t>0184594</t>
  </si>
  <si>
    <t>0184595</t>
  </si>
  <si>
    <t>0184592</t>
  </si>
  <si>
    <t>0184599</t>
  </si>
  <si>
    <t>0241174</t>
  </si>
  <si>
    <t>0241173</t>
  </si>
  <si>
    <t>0241169</t>
  </si>
  <si>
    <t>0241172</t>
  </si>
  <si>
    <t>0241175</t>
  </si>
  <si>
    <t>0241168</t>
  </si>
  <si>
    <t>0241171</t>
  </si>
  <si>
    <t>0241170</t>
  </si>
  <si>
    <t>0184607</t>
  </si>
  <si>
    <t>0215343</t>
  </si>
  <si>
    <t>0242664</t>
  </si>
  <si>
    <t>0242662</t>
  </si>
  <si>
    <t>0260600</t>
  </si>
  <si>
    <t>0260605</t>
  </si>
  <si>
    <t>0260601</t>
  </si>
  <si>
    <t>0260606</t>
  </si>
  <si>
    <t>0260602</t>
  </si>
  <si>
    <t>0260603</t>
  </si>
  <si>
    <t>0250194</t>
  </si>
  <si>
    <t>0250196</t>
  </si>
  <si>
    <t>0250193</t>
  </si>
  <si>
    <t>0250195</t>
  </si>
  <si>
    <t>0184606</t>
  </si>
  <si>
    <t>0184605</t>
  </si>
  <si>
    <t>0215344</t>
  </si>
  <si>
    <t>0215342</t>
  </si>
  <si>
    <t>0215345</t>
  </si>
  <si>
    <t>0215176</t>
  </si>
  <si>
    <t>0215169</t>
  </si>
  <si>
    <t>0215163</t>
  </si>
  <si>
    <t>0215170</t>
  </si>
  <si>
    <t>0215164</t>
  </si>
  <si>
    <t>0215171</t>
  </si>
  <si>
    <t>0215172</t>
  </si>
  <si>
    <t>0215165</t>
  </si>
  <si>
    <t>0215166</t>
  </si>
  <si>
    <t>0215173</t>
  </si>
  <si>
    <t>0215167</t>
  </si>
  <si>
    <t>0215168</t>
  </si>
  <si>
    <t>0215174</t>
  </si>
  <si>
    <t>0215175</t>
  </si>
  <si>
    <t>0215804</t>
  </si>
  <si>
    <t>0215806</t>
  </si>
  <si>
    <t>0215286</t>
  </si>
  <si>
    <t>0215287</t>
  </si>
  <si>
    <t>0215289</t>
  </si>
  <si>
    <t>0215290</t>
  </si>
  <si>
    <t>0215285</t>
  </si>
  <si>
    <t>0215288</t>
  </si>
  <si>
    <t>0215291</t>
  </si>
  <si>
    <t>0215292</t>
  </si>
  <si>
    <t>0233674</t>
  </si>
  <si>
    <t>0233678</t>
  </si>
  <si>
    <t>0240238</t>
  </si>
  <si>
    <t>0214258</t>
  </si>
  <si>
    <t>0240239</t>
  </si>
  <si>
    <t>0240240</t>
  </si>
  <si>
    <t>0240237</t>
  </si>
  <si>
    <t>0240243</t>
  </si>
  <si>
    <t>0214257</t>
  </si>
  <si>
    <t>0214259</t>
  </si>
  <si>
    <t>0214256</t>
  </si>
  <si>
    <t>0215062</t>
  </si>
  <si>
    <t>0219698</t>
  </si>
  <si>
    <t>0219699</t>
  </si>
  <si>
    <t>0215058</t>
  </si>
  <si>
    <t>0215054</t>
  </si>
  <si>
    <t>0215057</t>
  </si>
  <si>
    <t>0215053</t>
  </si>
  <si>
    <t>0215061</t>
  </si>
  <si>
    <t>0220167</t>
  </si>
  <si>
    <t>0215059</t>
  </si>
  <si>
    <t>0215055</t>
  </si>
  <si>
    <t>0215051</t>
  </si>
  <si>
    <t>0215597</t>
  </si>
  <si>
    <t>0215598</t>
  </si>
  <si>
    <t>0215599</t>
  </si>
  <si>
    <t>0215596</t>
  </si>
  <si>
    <t>0226347</t>
  </si>
  <si>
    <t>0241636</t>
  </si>
  <si>
    <t>0226252</t>
  </si>
  <si>
    <t>0226250</t>
  </si>
  <si>
    <t>0226249</t>
  </si>
  <si>
    <t>0226251</t>
  </si>
  <si>
    <t>0241637</t>
  </si>
  <si>
    <t>0210393</t>
  </si>
  <si>
    <t>0210395</t>
  </si>
  <si>
    <t>0210396</t>
  </si>
  <si>
    <t>0210394</t>
  </si>
  <si>
    <t>0215052</t>
  </si>
  <si>
    <t>0215056</t>
  </si>
  <si>
    <t>0215060</t>
  </si>
  <si>
    <t>0235131</t>
  </si>
  <si>
    <t>0235138</t>
  </si>
  <si>
    <t>0235135</t>
  </si>
  <si>
    <t>0235128</t>
  </si>
  <si>
    <t>0235134</t>
  </si>
  <si>
    <t>0235132</t>
  </si>
  <si>
    <t>0235137</t>
  </si>
  <si>
    <t>0235130</t>
  </si>
  <si>
    <t>0235133</t>
  </si>
  <si>
    <t>0235136</t>
  </si>
  <si>
    <t>0235129</t>
  </si>
  <si>
    <t>0210405</t>
  </si>
  <si>
    <t>0210403</t>
  </si>
  <si>
    <t>0210402</t>
  </si>
  <si>
    <t>0210406</t>
  </si>
  <si>
    <t>0210404</t>
  </si>
  <si>
    <t>0234956</t>
  </si>
  <si>
    <t>0234958</t>
  </si>
  <si>
    <t>0226625</t>
  </si>
  <si>
    <t>0226630</t>
  </si>
  <si>
    <t>0226627</t>
  </si>
  <si>
    <t>0226628</t>
  </si>
  <si>
    <t>0222280</t>
  </si>
  <si>
    <t>0234959</t>
  </si>
  <si>
    <t>0226624</t>
  </si>
  <si>
    <t>0226629</t>
  </si>
  <si>
    <t>0226626</t>
  </si>
  <si>
    <t>0234130</t>
  </si>
  <si>
    <t>0234129</t>
  </si>
  <si>
    <t>0234131</t>
  </si>
  <si>
    <t>0234128</t>
  </si>
  <si>
    <t>0234134</t>
  </si>
  <si>
    <t>0234125</t>
  </si>
  <si>
    <t>0234124</t>
  </si>
  <si>
    <t>0234126</t>
  </si>
  <si>
    <t>0247955</t>
  </si>
  <si>
    <t>0247952</t>
  </si>
  <si>
    <t>0247953</t>
  </si>
  <si>
    <t>0247956</t>
  </si>
  <si>
    <t>0234132</t>
  </si>
  <si>
    <t>0234133</t>
  </si>
  <si>
    <t>0238159</t>
  </si>
  <si>
    <t>0238156</t>
  </si>
  <si>
    <t>0238160</t>
  </si>
  <si>
    <t>0238161</t>
  </si>
  <si>
    <t>0238157</t>
  </si>
  <si>
    <t>0238158</t>
  </si>
  <si>
    <t>0228064</t>
  </si>
  <si>
    <t>0228060</t>
  </si>
  <si>
    <t>0228058</t>
  </si>
  <si>
    <t>0228062</t>
  </si>
  <si>
    <t>0228063</t>
  </si>
  <si>
    <t>0228059</t>
  </si>
  <si>
    <t>0228061</t>
  </si>
  <si>
    <t>0228065</t>
  </si>
  <si>
    <t>0212750</t>
  </si>
  <si>
    <t>0228366</t>
  </si>
  <si>
    <t>0252624</t>
  </si>
  <si>
    <t>0228367</t>
  </si>
  <si>
    <t>0228368</t>
  </si>
  <si>
    <t>0228369</t>
  </si>
  <si>
    <t>0184896</t>
  </si>
  <si>
    <t>0184900</t>
  </si>
  <si>
    <t>0184904</t>
  </si>
  <si>
    <t>0228370</t>
  </si>
  <si>
    <t>0222197</t>
  </si>
  <si>
    <t>0235443</t>
  </si>
  <si>
    <t>0184903</t>
  </si>
  <si>
    <t>0184899</t>
  </si>
  <si>
    <t>0184895</t>
  </si>
  <si>
    <t>0234960</t>
  </si>
  <si>
    <t>0235444</t>
  </si>
  <si>
    <t>0234965</t>
  </si>
  <si>
    <t>0252621</t>
  </si>
  <si>
    <t>0236434</t>
  </si>
  <si>
    <t>0252622</t>
  </si>
  <si>
    <t>0235448</t>
  </si>
  <si>
    <t>0222196</t>
  </si>
  <si>
    <t>0184893</t>
  </si>
  <si>
    <t>0184901</t>
  </si>
  <si>
    <t>0184897</t>
  </si>
  <si>
    <t>0184898</t>
  </si>
  <si>
    <t>0184894</t>
  </si>
  <si>
    <t>0184902</t>
  </si>
  <si>
    <t>0252605</t>
  </si>
  <si>
    <t>0252623</t>
  </si>
  <si>
    <t>0252629</t>
  </si>
  <si>
    <t>0248896</t>
  </si>
  <si>
    <t>0252625</t>
  </si>
  <si>
    <t>0252620</t>
  </si>
  <si>
    <t>0222198</t>
  </si>
  <si>
    <t>0235450</t>
  </si>
  <si>
    <t>0222199</t>
  </si>
  <si>
    <t>0248895</t>
  </si>
  <si>
    <t>0248892</t>
  </si>
  <si>
    <t>0235441</t>
  </si>
  <si>
    <t>0234957</t>
  </si>
  <si>
    <t>0235442</t>
  </si>
  <si>
    <t>0248897</t>
  </si>
  <si>
    <t>0248894</t>
  </si>
  <si>
    <t>0248891</t>
  </si>
  <si>
    <t>0235445</t>
  </si>
  <si>
    <t>0235446</t>
  </si>
  <si>
    <t>0235447</t>
  </si>
  <si>
    <t>0235449</t>
  </si>
  <si>
    <t>0234964</t>
  </si>
  <si>
    <t>0235451</t>
  </si>
  <si>
    <t>0222193</t>
  </si>
  <si>
    <t>0222194</t>
  </si>
  <si>
    <t>0222195</t>
  </si>
  <si>
    <t>0248893</t>
  </si>
  <si>
    <t>0248890</t>
  </si>
  <si>
    <t>0243613</t>
  </si>
  <si>
    <t>0243614</t>
  </si>
  <si>
    <t>0233189</t>
  </si>
  <si>
    <t>0243615</t>
  </si>
  <si>
    <t>0233183</t>
  </si>
  <si>
    <t>0233188</t>
  </si>
  <si>
    <t>0233193</t>
  </si>
  <si>
    <t>0233198</t>
  </si>
  <si>
    <t>0233185</t>
  </si>
  <si>
    <t>0233190</t>
  </si>
  <si>
    <t>0233195</t>
  </si>
  <si>
    <t>0233194</t>
  </si>
  <si>
    <t>0233191</t>
  </si>
  <si>
    <t>0233196</t>
  </si>
  <si>
    <t>0233186</t>
  </si>
  <si>
    <t>0233187</t>
  </si>
  <si>
    <t>0233182</t>
  </si>
  <si>
    <t>0233197</t>
  </si>
  <si>
    <t>0233192</t>
  </si>
  <si>
    <t>0248587</t>
  </si>
  <si>
    <t>0248584</t>
  </si>
  <si>
    <t>0254100</t>
  </si>
  <si>
    <t>0254102</t>
  </si>
  <si>
    <t>0254098</t>
  </si>
  <si>
    <t>0185209</t>
  </si>
  <si>
    <t>0185241</t>
  </si>
  <si>
    <t>0185231</t>
  </si>
  <si>
    <t>0185220</t>
  </si>
  <si>
    <t>0185214</t>
  </si>
  <si>
    <t>0185225</t>
  </si>
  <si>
    <t>0185236</t>
  </si>
  <si>
    <t>0185204</t>
  </si>
  <si>
    <t>0185215</t>
  </si>
  <si>
    <t>0185221</t>
  </si>
  <si>
    <t>0185210</t>
  </si>
  <si>
    <t>0185232</t>
  </si>
  <si>
    <t>0185226</t>
  </si>
  <si>
    <t>0185238</t>
  </si>
  <si>
    <t>0185205</t>
  </si>
  <si>
    <t>0185227</t>
  </si>
  <si>
    <t>0185216</t>
  </si>
  <si>
    <t>0248586</t>
  </si>
  <si>
    <t>0248589</t>
  </si>
  <si>
    <t>0254104</t>
  </si>
  <si>
    <t>0254105</t>
  </si>
  <si>
    <t>0254107</t>
  </si>
  <si>
    <t>0254103</t>
  </si>
  <si>
    <t>0248585</t>
  </si>
  <si>
    <t>0248588</t>
  </si>
  <si>
    <t>0254101</t>
  </si>
  <si>
    <t>0254095</t>
  </si>
  <si>
    <t>0254097</t>
  </si>
  <si>
    <t>0254099</t>
  </si>
  <si>
    <t>0254096</t>
  </si>
  <si>
    <t>0249614</t>
  </si>
  <si>
    <t>0240949</t>
  </si>
  <si>
    <t>0240944</t>
  </si>
  <si>
    <t>0206615</t>
  </si>
  <si>
    <t>0240945</t>
  </si>
  <si>
    <t>0240950</t>
  </si>
  <si>
    <t>0212755</t>
  </si>
  <si>
    <t>0212753</t>
  </si>
  <si>
    <t>0212751</t>
  </si>
  <si>
    <t>0249612</t>
  </si>
  <si>
    <t>0249613</t>
  </si>
  <si>
    <t>0240951</t>
  </si>
  <si>
    <t>0240946</t>
  </si>
  <si>
    <t>0240952</t>
  </si>
  <si>
    <t>0240947</t>
  </si>
  <si>
    <t>0240942</t>
  </si>
  <si>
    <t>0240948</t>
  </si>
  <si>
    <t>0240943</t>
  </si>
  <si>
    <t>0240953</t>
  </si>
  <si>
    <t>0212756</t>
  </si>
  <si>
    <t>0212752</t>
  </si>
  <si>
    <t>0212754</t>
  </si>
  <si>
    <t>0222281</t>
  </si>
  <si>
    <t>0220008</t>
  </si>
  <si>
    <t>0222380</t>
  </si>
  <si>
    <t>0222381</t>
  </si>
  <si>
    <t>0222382</t>
  </si>
  <si>
    <t>0222282</t>
  </si>
  <si>
    <t>0220009</t>
  </si>
  <si>
    <t>0220012</t>
  </si>
  <si>
    <t>0222279</t>
  </si>
  <si>
    <t>0220011</t>
  </si>
  <si>
    <t>0222277</t>
  </si>
  <si>
    <t>0245719</t>
  </si>
  <si>
    <t>0245727</t>
  </si>
  <si>
    <t>0245721</t>
  </si>
  <si>
    <t>0245729</t>
  </si>
  <si>
    <t>0245723</t>
  </si>
  <si>
    <t>0245725</t>
  </si>
  <si>
    <t>0222715</t>
  </si>
  <si>
    <t>0245722</t>
  </si>
  <si>
    <t>0245720</t>
  </si>
  <si>
    <t>0245724</t>
  </si>
  <si>
    <t>0245726</t>
  </si>
  <si>
    <t>0245718</t>
  </si>
  <si>
    <t>0245728</t>
  </si>
  <si>
    <t>0222713</t>
  </si>
  <si>
    <t>0219858</t>
  </si>
  <si>
    <t>0219857</t>
  </si>
  <si>
    <t>0219859</t>
  </si>
  <si>
    <t>0249059</t>
  </si>
  <si>
    <t>0249057</t>
  </si>
  <si>
    <t>0249058</t>
  </si>
  <si>
    <t>0249062</t>
  </si>
  <si>
    <t>0220450</t>
  </si>
  <si>
    <t>0245432</t>
  </si>
  <si>
    <t>0222714</t>
  </si>
  <si>
    <t>0222712</t>
  </si>
  <si>
    <t>0222716</t>
  </si>
  <si>
    <t>0222717</t>
  </si>
  <si>
    <t>0185208</t>
  </si>
  <si>
    <t>0185218</t>
  </si>
  <si>
    <t>0185229</t>
  </si>
  <si>
    <t>0185240</t>
  </si>
  <si>
    <t>0206597</t>
  </si>
  <si>
    <t>0206614</t>
  </si>
  <si>
    <t>0206596</t>
  </si>
  <si>
    <t>0206613</t>
  </si>
  <si>
    <t>0185222</t>
  </si>
  <si>
    <t>0185211</t>
  </si>
  <si>
    <t>0185233</t>
  </si>
  <si>
    <t>0249060</t>
  </si>
  <si>
    <t>0250301</t>
  </si>
  <si>
    <t>0250302</t>
  </si>
  <si>
    <t>0250300</t>
  </si>
  <si>
    <t>0185239</t>
  </si>
  <si>
    <t>0185228</t>
  </si>
  <si>
    <t>0185217</t>
  </si>
  <si>
    <t>0185207</t>
  </si>
  <si>
    <t>0206599</t>
  </si>
  <si>
    <t>0206612</t>
  </si>
  <si>
    <t>0206598</t>
  </si>
  <si>
    <t>0206611</t>
  </si>
  <si>
    <t>0185223</t>
  </si>
  <si>
    <t>0185212</t>
  </si>
  <si>
    <t>0185234</t>
  </si>
  <si>
    <t>0185202</t>
  </si>
  <si>
    <t>0185235</t>
  </si>
  <si>
    <t>0185213</t>
  </si>
  <si>
    <t>0185224</t>
  </si>
  <si>
    <t>0245428</t>
  </si>
  <si>
    <t>0249063</t>
  </si>
  <si>
    <t>0220449</t>
  </si>
  <si>
    <t>0245429</t>
  </si>
  <si>
    <t>0245434</t>
  </si>
  <si>
    <t>0245427</t>
  </si>
  <si>
    <t>0245431</t>
  </si>
  <si>
    <t>0245430</t>
  </si>
  <si>
    <t>0245433</t>
  </si>
  <si>
    <t>0247765</t>
  </si>
  <si>
    <t>0247766</t>
  </si>
  <si>
    <t>0219481</t>
  </si>
  <si>
    <t>0271480</t>
  </si>
  <si>
    <t>0250303</t>
  </si>
  <si>
    <t>0220454</t>
  </si>
  <si>
    <t>0220452</t>
  </si>
  <si>
    <t>0220453</t>
  </si>
  <si>
    <t>0220455</t>
  </si>
  <si>
    <t>0213050</t>
  </si>
  <si>
    <t>0213051</t>
  </si>
  <si>
    <t>0213052</t>
  </si>
  <si>
    <t>0246045</t>
  </si>
  <si>
    <t>0246046</t>
  </si>
  <si>
    <t>0246047</t>
  </si>
  <si>
    <t>0246048</t>
  </si>
  <si>
    <t>0247767</t>
  </si>
  <si>
    <t>0247769</t>
  </si>
  <si>
    <t>0249731</t>
  </si>
  <si>
    <t>0249729</t>
  </si>
  <si>
    <t>0249730</t>
  </si>
  <si>
    <t>0256494</t>
  </si>
  <si>
    <t>0250307</t>
  </si>
  <si>
    <t>0250311</t>
  </si>
  <si>
    <t>0250304</t>
  </si>
  <si>
    <t>0250310</t>
  </si>
  <si>
    <t>0250312</t>
  </si>
  <si>
    <t>0250306</t>
  </si>
  <si>
    <t>0247768</t>
  </si>
  <si>
    <t>0246451</t>
  </si>
  <si>
    <t>0246450</t>
  </si>
  <si>
    <t>0246454</t>
  </si>
  <si>
    <t>0246452</t>
  </si>
  <si>
    <t>0246453</t>
  </si>
  <si>
    <t>0246449</t>
  </si>
  <si>
    <t>0248982</t>
  </si>
  <si>
    <t>0248980</t>
  </si>
  <si>
    <t>0248983</t>
  </si>
  <si>
    <t>0248981</t>
  </si>
  <si>
    <t>0218652</t>
  </si>
  <si>
    <t>0218651</t>
  </si>
  <si>
    <t>0268881</t>
  </si>
  <si>
    <t>0268877</t>
  </si>
  <si>
    <t>0268880</t>
  </si>
  <si>
    <t>0268878</t>
  </si>
  <si>
    <t>0268879</t>
  </si>
  <si>
    <t>0271484</t>
  </si>
  <si>
    <t>0250315</t>
  </si>
  <si>
    <t>0240685</t>
  </si>
  <si>
    <t>0240688</t>
  </si>
  <si>
    <t>0240686</t>
  </si>
  <si>
    <t>0240687</t>
  </si>
  <si>
    <t>0240684</t>
  </si>
  <si>
    <t>0240679</t>
  </si>
  <si>
    <t>0240681</t>
  </si>
  <si>
    <t>0240682</t>
  </si>
  <si>
    <t>0240680</t>
  </si>
  <si>
    <t>0240683</t>
  </si>
  <si>
    <t>0245250</t>
  </si>
  <si>
    <t>0245246</t>
  </si>
  <si>
    <t>0245248</t>
  </si>
  <si>
    <t>0248593</t>
  </si>
  <si>
    <t>0248596</t>
  </si>
  <si>
    <t>0248592</t>
  </si>
  <si>
    <t>0248594</t>
  </si>
  <si>
    <t>0248590</t>
  </si>
  <si>
    <t>0248595</t>
  </si>
  <si>
    <t>0248591</t>
  </si>
  <si>
    <t>0245247</t>
  </si>
  <si>
    <t>0245251</t>
  </si>
  <si>
    <t>0245249</t>
  </si>
  <si>
    <t>0271493</t>
  </si>
  <si>
    <t>0271478</t>
  </si>
  <si>
    <t>0271497</t>
  </si>
  <si>
    <t>0271483</t>
  </si>
  <si>
    <t>0271499</t>
  </si>
  <si>
    <t>0271487</t>
  </si>
  <si>
    <t>0271488</t>
  </si>
  <si>
    <t>0271491</t>
  </si>
  <si>
    <t>0277223</t>
  </si>
  <si>
    <t>0277225</t>
  </si>
  <si>
    <t>0277224</t>
  </si>
  <si>
    <t>0277222</t>
  </si>
  <si>
    <t>0277226</t>
  </si>
  <si>
    <t>0248988</t>
  </si>
  <si>
    <t>0248984</t>
  </si>
  <si>
    <t>0248985</t>
  </si>
  <si>
    <t>0248986</t>
  </si>
  <si>
    <t>0248987</t>
  </si>
  <si>
    <t>0278670</t>
  </si>
  <si>
    <t>0278671</t>
  </si>
  <si>
    <t>0278673</t>
  </si>
  <si>
    <t>0245253</t>
  </si>
  <si>
    <t>0245255</t>
  </si>
  <si>
    <t>0245256</t>
  </si>
  <si>
    <t>0245252</t>
  </si>
  <si>
    <t>0245254</t>
  </si>
  <si>
    <t>0278672</t>
  </si>
  <si>
    <t>0278674</t>
  </si>
  <si>
    <t>0273725</t>
  </si>
  <si>
    <t>0273726</t>
  </si>
  <si>
    <t>0273727</t>
  </si>
  <si>
    <t>0273728</t>
  </si>
  <si>
    <t>0273723</t>
  </si>
  <si>
    <t>0273724</t>
  </si>
  <si>
    <t>0249224</t>
  </si>
  <si>
    <t>0249226</t>
  </si>
  <si>
    <t>0249227</t>
  </si>
  <si>
    <t>0249229</t>
  </si>
  <si>
    <t>0249228</t>
  </si>
  <si>
    <t>0272543</t>
  </si>
  <si>
    <t>0249225</t>
  </si>
  <si>
    <t>0254277</t>
  </si>
  <si>
    <t>0265145</t>
  </si>
  <si>
    <t>0254275</t>
  </si>
  <si>
    <t>0254278</t>
  </si>
  <si>
    <t>0254273</t>
  </si>
  <si>
    <t>0254274</t>
  </si>
  <si>
    <t>0254279</t>
  </si>
  <si>
    <t>0265146</t>
  </si>
  <si>
    <t>0265150</t>
  </si>
  <si>
    <t>0265148</t>
  </si>
  <si>
    <t>0265153</t>
  </si>
  <si>
    <t>0265154</t>
  </si>
  <si>
    <t>0265149</t>
  </si>
  <si>
    <t>0265157</t>
  </si>
  <si>
    <t>0271490</t>
  </si>
  <si>
    <t>0245257</t>
  </si>
  <si>
    <t>0245259</t>
  </si>
  <si>
    <t>0265156</t>
  </si>
  <si>
    <t>0265152</t>
  </si>
  <si>
    <t>0265147</t>
  </si>
  <si>
    <t>0243974</t>
  </si>
  <si>
    <t>0243978</t>
  </si>
  <si>
    <t>0243980</t>
  </si>
  <si>
    <t>0243972</t>
  </si>
  <si>
    <t>0243976</t>
  </si>
  <si>
    <t>0243975</t>
  </si>
  <si>
    <t>0243979</t>
  </si>
  <si>
    <t>0243973</t>
  </si>
  <si>
    <t>0243977</t>
  </si>
  <si>
    <t>0243981</t>
  </si>
  <si>
    <t>0213555</t>
  </si>
  <si>
    <t>0213554</t>
  </si>
  <si>
    <t>0213551</t>
  </si>
  <si>
    <t>0213553</t>
  </si>
  <si>
    <t>0213552</t>
  </si>
  <si>
    <t>0241181</t>
  </si>
  <si>
    <t>0241187</t>
  </si>
  <si>
    <t>0241183</t>
  </si>
  <si>
    <t>0241179</t>
  </si>
  <si>
    <t>0241186</t>
  </si>
  <si>
    <t>0241178</t>
  </si>
  <si>
    <t>0241177</t>
  </si>
  <si>
    <t>0241182</t>
  </si>
  <si>
    <t>0241176</t>
  </si>
  <si>
    <t>0241185</t>
  </si>
  <si>
    <t>0241180</t>
  </si>
  <si>
    <t>0241184</t>
  </si>
  <si>
    <t>0260607</t>
  </si>
  <si>
    <t>0260611</t>
  </si>
  <si>
    <t>0214207</t>
  </si>
  <si>
    <t>0214211</t>
  </si>
  <si>
    <t>0214203</t>
  </si>
  <si>
    <t>0260609</t>
  </si>
  <si>
    <t>0260610</t>
  </si>
  <si>
    <t>0260608</t>
  </si>
  <si>
    <t>0250197</t>
  </si>
  <si>
    <t>0250198</t>
  </si>
  <si>
    <t>0178235</t>
  </si>
  <si>
    <t>0214210</t>
  </si>
  <si>
    <t>0214206</t>
  </si>
  <si>
    <t>0214202</t>
  </si>
  <si>
    <t>0214212</t>
  </si>
  <si>
    <t>0214208</t>
  </si>
  <si>
    <t>0214204</t>
  </si>
  <si>
    <t>0214209</t>
  </si>
  <si>
    <t>0214205</t>
  </si>
  <si>
    <t>0214201</t>
  </si>
  <si>
    <t>0215533</t>
  </si>
  <si>
    <t>0215537</t>
  </si>
  <si>
    <t>0215541</t>
  </si>
  <si>
    <t>0215542</t>
  </si>
  <si>
    <t>0215534</t>
  </si>
  <si>
    <t>0215538</t>
  </si>
  <si>
    <t>0215539</t>
  </si>
  <si>
    <t>0215535</t>
  </si>
  <si>
    <t>0219157</t>
  </si>
  <si>
    <t>0215536</t>
  </si>
  <si>
    <t>0215543</t>
  </si>
  <si>
    <t>0215540</t>
  </si>
  <si>
    <t>0236034</t>
  </si>
  <si>
    <t>0236035</t>
  </si>
  <si>
    <t>0233676</t>
  </si>
  <si>
    <t>0233675</t>
  </si>
  <si>
    <t>0240250</t>
  </si>
  <si>
    <t>0240244</t>
  </si>
  <si>
    <t>0240245</t>
  </si>
  <si>
    <t>0240246</t>
  </si>
  <si>
    <t>0240252</t>
  </si>
  <si>
    <t>0240247</t>
  </si>
  <si>
    <t>0240253</t>
  </si>
  <si>
    <t>0240249</t>
  </si>
  <si>
    <t>0240248</t>
  </si>
  <si>
    <t>0215065</t>
  </si>
  <si>
    <t>0215069</t>
  </si>
  <si>
    <t>0215070</t>
  </si>
  <si>
    <t>0215066</t>
  </si>
  <si>
    <t>0215063</t>
  </si>
  <si>
    <t>0215067</t>
  </si>
  <si>
    <t>0241639</t>
  </si>
  <si>
    <t>0220168</t>
  </si>
  <si>
    <t>0226255</t>
  </si>
  <si>
    <t>0241641</t>
  </si>
  <si>
    <t>0241638</t>
  </si>
  <si>
    <t>0241640</t>
  </si>
  <si>
    <t>0183152</t>
  </si>
  <si>
    <t>0240259</t>
  </si>
  <si>
    <t>0240255</t>
  </si>
  <si>
    <t>0240260</t>
  </si>
  <si>
    <t>0240258</t>
  </si>
  <si>
    <t>0210398</t>
  </si>
  <si>
    <t>0210397</t>
  </si>
  <si>
    <t>0215068</t>
  </si>
  <si>
    <t>0215072</t>
  </si>
  <si>
    <t>0235145</t>
  </si>
  <si>
    <t>0236796</t>
  </si>
  <si>
    <t>0226258</t>
  </si>
  <si>
    <t>0226260</t>
  </si>
  <si>
    <t>0226256</t>
  </si>
  <si>
    <t>0226261</t>
  </si>
  <si>
    <t>0226257</t>
  </si>
  <si>
    <t>0235142</t>
  </si>
  <si>
    <t>0226259</t>
  </si>
  <si>
    <t>0235141</t>
  </si>
  <si>
    <t>0235139</t>
  </si>
  <si>
    <t>0235144</t>
  </si>
  <si>
    <t>0235140</t>
  </si>
  <si>
    <t>0235143</t>
  </si>
  <si>
    <t>0210407</t>
  </si>
  <si>
    <t>0210408</t>
  </si>
  <si>
    <t>0236806</t>
  </si>
  <si>
    <t>0236802</t>
  </si>
  <si>
    <t>0236798</t>
  </si>
  <si>
    <t>0236804</t>
  </si>
  <si>
    <t>0236800</t>
  </si>
  <si>
    <t>0236799</t>
  </si>
  <si>
    <t>0236803</t>
  </si>
  <si>
    <t>0240251</t>
  </si>
  <si>
    <t>0240254</t>
  </si>
  <si>
    <t>0240257</t>
  </si>
  <si>
    <t>0243406</t>
  </si>
  <si>
    <t>0243407</t>
  </si>
  <si>
    <t>0243408</t>
  </si>
  <si>
    <t>0222284</t>
  </si>
  <si>
    <t>0236801</t>
  </si>
  <si>
    <t>0236797</t>
  </si>
  <si>
    <t>0233495</t>
  </si>
  <si>
    <t>0233489</t>
  </si>
  <si>
    <t>0233491</t>
  </si>
  <si>
    <t>0233485</t>
  </si>
  <si>
    <t>0233498</t>
  </si>
  <si>
    <t>0221788</t>
  </si>
  <si>
    <t>0221785</t>
  </si>
  <si>
    <t>0233487</t>
  </si>
  <si>
    <t>0233494</t>
  </si>
  <si>
    <t>0221786</t>
  </si>
  <si>
    <t>0233493</t>
  </si>
  <si>
    <t>0233486</t>
  </si>
  <si>
    <t>0233490</t>
  </si>
  <si>
    <t>0221787</t>
  </si>
  <si>
    <t>0238165</t>
  </si>
  <si>
    <t>0245089</t>
  </si>
  <si>
    <t>0238162</t>
  </si>
  <si>
    <t>0245091</t>
  </si>
  <si>
    <t>0245092</t>
  </si>
  <si>
    <t>0238166</t>
  </si>
  <si>
    <t>0238163</t>
  </si>
  <si>
    <t>0238164</t>
  </si>
  <si>
    <t>0245082</t>
  </si>
  <si>
    <t>0245093</t>
  </si>
  <si>
    <t>0245088</t>
  </si>
  <si>
    <t>0245087</t>
  </si>
  <si>
    <t>0245083</t>
  </si>
  <si>
    <t>0245094</t>
  </si>
  <si>
    <t>0245084</t>
  </si>
  <si>
    <t>0222203</t>
  </si>
  <si>
    <t>0184912</t>
  </si>
  <si>
    <t>0222206</t>
  </si>
  <si>
    <t>0235459</t>
  </si>
  <si>
    <t>0235475</t>
  </si>
  <si>
    <t>0239058</t>
  </si>
  <si>
    <t>0184907</t>
  </si>
  <si>
    <t>0184911</t>
  </si>
  <si>
    <t>0234971</t>
  </si>
  <si>
    <t>0235463</t>
  </si>
  <si>
    <t>0239059</t>
  </si>
  <si>
    <t>0235460</t>
  </si>
  <si>
    <t>0235476</t>
  </si>
  <si>
    <t>0234814</t>
  </si>
  <si>
    <t>0234815</t>
  </si>
  <si>
    <t>0234816</t>
  </si>
  <si>
    <t>0235456</t>
  </si>
  <si>
    <t>0235472</t>
  </si>
  <si>
    <t>0235488</t>
  </si>
  <si>
    <t>0222208</t>
  </si>
  <si>
    <t>0235464</t>
  </si>
  <si>
    <t>0235480</t>
  </si>
  <si>
    <t>0222214</t>
  </si>
  <si>
    <t>0222205</t>
  </si>
  <si>
    <t>0235486</t>
  </si>
  <si>
    <t>0235470</t>
  </si>
  <si>
    <t>0235454</t>
  </si>
  <si>
    <t>0184913</t>
  </si>
  <si>
    <t>0184905</t>
  </si>
  <si>
    <t>0184909</t>
  </si>
  <si>
    <t>0184906</t>
  </si>
  <si>
    <t>0184910</t>
  </si>
  <si>
    <t>0234967</t>
  </si>
  <si>
    <t>0222207</t>
  </si>
  <si>
    <t>0235482</t>
  </si>
  <si>
    <t>0235466</t>
  </si>
  <si>
    <t>0235483</t>
  </si>
  <si>
    <t>0235467</t>
  </si>
  <si>
    <t>0235469</t>
  </si>
  <si>
    <t>0235485</t>
  </si>
  <si>
    <t>0248901</t>
  </si>
  <si>
    <t>0248898</t>
  </si>
  <si>
    <t>0234966</t>
  </si>
  <si>
    <t>0234968</t>
  </si>
  <si>
    <t>0235489</t>
  </si>
  <si>
    <t>0235473</t>
  </si>
  <si>
    <t>0235457</t>
  </si>
  <si>
    <t>0234969</t>
  </si>
  <si>
    <t>0234970</t>
  </si>
  <si>
    <t>0235487</t>
  </si>
  <si>
    <t>0235455</t>
  </si>
  <si>
    <t>0235471</t>
  </si>
  <si>
    <t>0235490</t>
  </si>
  <si>
    <t>0234972</t>
  </si>
  <si>
    <t>0235474</t>
  </si>
  <si>
    <t>0235458</t>
  </si>
  <si>
    <t>0222209</t>
  </si>
  <si>
    <t>0222200</t>
  </si>
  <si>
    <t>0248900</t>
  </si>
  <si>
    <t>0222210</t>
  </si>
  <si>
    <t>0222201</t>
  </si>
  <si>
    <t>0239060</t>
  </si>
  <si>
    <t>0235461</t>
  </si>
  <si>
    <t>0235477</t>
  </si>
  <si>
    <t>0235478</t>
  </si>
  <si>
    <t>0235462</t>
  </si>
  <si>
    <t>0235479</t>
  </si>
  <si>
    <t>0235465</t>
  </si>
  <si>
    <t>0235481</t>
  </si>
  <si>
    <t>0235484</t>
  </si>
  <si>
    <t>0235468</t>
  </si>
  <si>
    <t>0235452</t>
  </si>
  <si>
    <t>0235453</t>
  </si>
  <si>
    <t>0234837</t>
  </si>
  <si>
    <t>0234822</t>
  </si>
  <si>
    <t>0234827</t>
  </si>
  <si>
    <t>0234833</t>
  </si>
  <si>
    <t>0234829</t>
  </si>
  <si>
    <t>0234831</t>
  </si>
  <si>
    <t>0234835</t>
  </si>
  <si>
    <t>0234819</t>
  </si>
  <si>
    <t>0234825</t>
  </si>
  <si>
    <t>0222211</t>
  </si>
  <si>
    <t>0222202</t>
  </si>
  <si>
    <t>0222204</t>
  </si>
  <si>
    <t>0234594</t>
  </si>
  <si>
    <t>0222212</t>
  </si>
  <si>
    <t>0222213</t>
  </si>
  <si>
    <t>0234830</t>
  </si>
  <si>
    <t>0234836</t>
  </si>
  <si>
    <t>0234834</t>
  </si>
  <si>
    <t>0234817</t>
  </si>
  <si>
    <t>0234828</t>
  </si>
  <si>
    <t>0234826</t>
  </si>
  <si>
    <t>0234832</t>
  </si>
  <si>
    <t>0234820</t>
  </si>
  <si>
    <t>0234823</t>
  </si>
  <si>
    <t>0248899</t>
  </si>
  <si>
    <t>0243618</t>
  </si>
  <si>
    <t>0243617</t>
  </si>
  <si>
    <t>0243616</t>
  </si>
  <si>
    <t>0248904</t>
  </si>
  <si>
    <t>0248903</t>
  </si>
  <si>
    <t>0248902</t>
  </si>
  <si>
    <t>0252761</t>
  </si>
  <si>
    <t>0252758</t>
  </si>
  <si>
    <t>0245006</t>
  </si>
  <si>
    <t>0245013</t>
  </si>
  <si>
    <t>0252756</t>
  </si>
  <si>
    <t>0254090</t>
  </si>
  <si>
    <t>0254094</t>
  </si>
  <si>
    <t>0254092</t>
  </si>
  <si>
    <t>0254088</t>
  </si>
  <si>
    <t>0245007</t>
  </si>
  <si>
    <t>0245014</t>
  </si>
  <si>
    <t>0245015</t>
  </si>
  <si>
    <t>0211384</t>
  </si>
  <si>
    <t>0252760</t>
  </si>
  <si>
    <t>0252757</t>
  </si>
  <si>
    <t>0252759</t>
  </si>
  <si>
    <t>0252762</t>
  </si>
  <si>
    <t>0254091</t>
  </si>
  <si>
    <t>0254089</t>
  </si>
  <si>
    <t>0254093</t>
  </si>
  <si>
    <t>0252763</t>
  </si>
  <si>
    <t>0252771</t>
  </si>
  <si>
    <t>0252764</t>
  </si>
  <si>
    <t>0252765</t>
  </si>
  <si>
    <t>0249616</t>
  </si>
  <si>
    <t>0249621</t>
  </si>
  <si>
    <t>0228072</t>
  </si>
  <si>
    <t>0228068</t>
  </si>
  <si>
    <t>0249618</t>
  </si>
  <si>
    <t>0249619</t>
  </si>
  <si>
    <t>0249620</t>
  </si>
  <si>
    <t>0249615</t>
  </si>
  <si>
    <t>0249617</t>
  </si>
  <si>
    <t>0228070</t>
  </si>
  <si>
    <t>0228076</t>
  </si>
  <si>
    <t>0228066</t>
  </si>
  <si>
    <t>0228077</t>
  </si>
  <si>
    <t>0228067</t>
  </si>
  <si>
    <t>0228071</t>
  </si>
  <si>
    <t>0228069</t>
  </si>
  <si>
    <t>0228073</t>
  </si>
  <si>
    <t>0222385</t>
  </si>
  <si>
    <t>0220014</t>
  </si>
  <si>
    <t>0220016</t>
  </si>
  <si>
    <t>0222388</t>
  </si>
  <si>
    <t>0222389</t>
  </si>
  <si>
    <t>0220013</t>
  </si>
  <si>
    <t>0222383</t>
  </si>
  <si>
    <t>0222384</t>
  </si>
  <si>
    <t>0222386</t>
  </si>
  <si>
    <t>0222387</t>
  </si>
  <si>
    <t>0259009</t>
  </si>
  <si>
    <t>0222285</t>
  </si>
  <si>
    <t>0218309</t>
  </si>
  <si>
    <t>0222287</t>
  </si>
  <si>
    <t>0220015</t>
  </si>
  <si>
    <t>0222286</t>
  </si>
  <si>
    <t>0222283</t>
  </si>
  <si>
    <t>0222288</t>
  </si>
  <si>
    <t>0218311</t>
  </si>
  <si>
    <t>0218308</t>
  </si>
  <si>
    <t>0218312</t>
  </si>
  <si>
    <t>0218307</t>
  </si>
  <si>
    <t>0222721</t>
  </si>
  <si>
    <t>0219860</t>
  </si>
  <si>
    <t>0219862</t>
  </si>
  <si>
    <t>0222723</t>
  </si>
  <si>
    <t>0219861</t>
  </si>
  <si>
    <t>0222718</t>
  </si>
  <si>
    <t>0222719</t>
  </si>
  <si>
    <t>0222724</t>
  </si>
  <si>
    <t>0222720</t>
  </si>
  <si>
    <t>0222722</t>
  </si>
  <si>
    <t>0245086</t>
  </si>
  <si>
    <t>0259642</t>
  </si>
  <si>
    <t>0245085</t>
  </si>
  <si>
    <t>0259639</t>
  </si>
  <si>
    <t>0245439</t>
  </si>
  <si>
    <t>0259605</t>
  </si>
  <si>
    <t>0259628</t>
  </si>
  <si>
    <t>0259617</t>
  </si>
  <si>
    <t>0259643</t>
  </si>
  <si>
    <t>0248377</t>
  </si>
  <si>
    <t>0248373</t>
  </si>
  <si>
    <t>0248375</t>
  </si>
  <si>
    <t>0248376</t>
  </si>
  <si>
    <t>0248374</t>
  </si>
  <si>
    <t>0259612</t>
  </si>
  <si>
    <t>0259624</t>
  </si>
  <si>
    <t>0245435</t>
  </si>
  <si>
    <t>0259635</t>
  </si>
  <si>
    <t>0245446</t>
  </si>
  <si>
    <t>0245440</t>
  </si>
  <si>
    <t>0259606</t>
  </si>
  <si>
    <t>0259618</t>
  </si>
  <si>
    <t>0259629</t>
  </si>
  <si>
    <t>0259640</t>
  </si>
  <si>
    <t>0245447</t>
  </si>
  <si>
    <t>0259636</t>
  </si>
  <si>
    <t>0259625</t>
  </si>
  <si>
    <t>0259614</t>
  </si>
  <si>
    <t>0245436</t>
  </si>
  <si>
    <t>0245445</t>
  </si>
  <si>
    <t>0259623</t>
  </si>
  <si>
    <t>0259634</t>
  </si>
  <si>
    <t>0259611</t>
  </si>
  <si>
    <t>0259604</t>
  </si>
  <si>
    <t>0259616</t>
  </si>
  <si>
    <t>0245442</t>
  </si>
  <si>
    <t>0259608</t>
  </si>
  <si>
    <t>0259620</t>
  </si>
  <si>
    <t>0259631</t>
  </si>
  <si>
    <t>0259626</t>
  </si>
  <si>
    <t>0245437</t>
  </si>
  <si>
    <t>0259603</t>
  </si>
  <si>
    <t>0259615</t>
  </si>
  <si>
    <t>0245448</t>
  </si>
  <si>
    <t>0259637</t>
  </si>
  <si>
    <t>0259627</t>
  </si>
  <si>
    <t>0259638</t>
  </si>
  <si>
    <t>0245438</t>
  </si>
  <si>
    <t>0245441</t>
  </si>
  <si>
    <t>0259619</t>
  </si>
  <si>
    <t>0259630</t>
  </si>
  <si>
    <t>0259641</t>
  </si>
  <si>
    <t>0259607</t>
  </si>
  <si>
    <t>0245443</t>
  </si>
  <si>
    <t>0259632</t>
  </si>
  <si>
    <t>0259621</t>
  </si>
  <si>
    <t>0259609</t>
  </si>
  <si>
    <t>0259633</t>
  </si>
  <si>
    <t>0259610</t>
  </si>
  <si>
    <t>0259622</t>
  </si>
  <si>
    <t>0245444</t>
  </si>
  <si>
    <t>0247759</t>
  </si>
  <si>
    <t>0271509</t>
  </si>
  <si>
    <t>0183886</t>
  </si>
  <si>
    <t>0183882</t>
  </si>
  <si>
    <t>0246049</t>
  </si>
  <si>
    <t>0246051</t>
  </si>
  <si>
    <t>0183884</t>
  </si>
  <si>
    <t>0183885</t>
  </si>
  <si>
    <t>0183892</t>
  </si>
  <si>
    <t>0183887</t>
  </si>
  <si>
    <t>0183883</t>
  </si>
  <si>
    <t>0247770</t>
  </si>
  <si>
    <t>0247776</t>
  </si>
  <si>
    <t>0247773</t>
  </si>
  <si>
    <t>0247775</t>
  </si>
  <si>
    <t>0247772</t>
  </si>
  <si>
    <t>0246154</t>
  </si>
  <si>
    <t>0246155</t>
  </si>
  <si>
    <t>0246156</t>
  </si>
  <si>
    <t>0246157</t>
  </si>
  <si>
    <t>0247771</t>
  </si>
  <si>
    <t>0247777</t>
  </si>
  <si>
    <t>0247774</t>
  </si>
  <si>
    <t>0252876</t>
  </si>
  <si>
    <t>0252875</t>
  </si>
  <si>
    <t>0252873</t>
  </si>
  <si>
    <t>0252877</t>
  </si>
  <si>
    <t>0252874</t>
  </si>
  <si>
    <t>0252878</t>
  </si>
  <si>
    <t>0240498</t>
  </si>
  <si>
    <t>0240499</t>
  </si>
  <si>
    <t>0240500</t>
  </si>
  <si>
    <t>0240501</t>
  </si>
  <si>
    <t>0240502</t>
  </si>
  <si>
    <t>0240492</t>
  </si>
  <si>
    <t>0240494</t>
  </si>
  <si>
    <t>0240495</t>
  </si>
  <si>
    <t>0240496</t>
  </si>
  <si>
    <t>0240497</t>
  </si>
  <si>
    <t>0268891</t>
  </si>
  <si>
    <t>0268890</t>
  </si>
  <si>
    <t>0268889</t>
  </si>
  <si>
    <t>0268887</t>
  </si>
  <si>
    <t>0268888</t>
  </si>
  <si>
    <t>0268882</t>
  </si>
  <si>
    <t>0268886</t>
  </si>
  <si>
    <t>0250321</t>
  </si>
  <si>
    <t>0250325</t>
  </si>
  <si>
    <t>0250319</t>
  </si>
  <si>
    <t>0250317</t>
  </si>
  <si>
    <t>0250314</t>
  </si>
  <si>
    <t>0250324</t>
  </si>
  <si>
    <t>0250313</t>
  </si>
  <si>
    <t>0250323</t>
  </si>
  <si>
    <t>0250326</t>
  </si>
  <si>
    <t>0250322</t>
  </si>
  <si>
    <t>0250316</t>
  </si>
  <si>
    <t>0250320</t>
  </si>
  <si>
    <t>0250318</t>
  </si>
  <si>
    <t>0215064</t>
  </si>
  <si>
    <t>0240691</t>
  </si>
  <si>
    <t>0240689</t>
  </si>
  <si>
    <t>0240690</t>
  </si>
  <si>
    <t>0240692</t>
  </si>
  <si>
    <t>0240695</t>
  </si>
  <si>
    <t>0240693</t>
  </si>
  <si>
    <t>0240694</t>
  </si>
  <si>
    <t>0240697</t>
  </si>
  <si>
    <t>0240696</t>
  </si>
  <si>
    <t>0252837</t>
  </si>
  <si>
    <t>0252842</t>
  </si>
  <si>
    <t>0252835</t>
  </si>
  <si>
    <t>0252843</t>
  </si>
  <si>
    <t>0252838</t>
  </si>
  <si>
    <t>0252840</t>
  </si>
  <si>
    <t>0252841</t>
  </si>
  <si>
    <t>0252836</t>
  </si>
  <si>
    <t>0252839</t>
  </si>
  <si>
    <t>0252834</t>
  </si>
  <si>
    <t>0252844</t>
  </si>
  <si>
    <t>0271507</t>
  </si>
  <si>
    <t>0271513</t>
  </si>
  <si>
    <t>0271517</t>
  </si>
  <si>
    <t>0271501</t>
  </si>
  <si>
    <t>0271506</t>
  </si>
  <si>
    <t>0271502</t>
  </si>
  <si>
    <t>0271504</t>
  </si>
  <si>
    <t>0249000</t>
  </si>
  <si>
    <t>0248998</t>
  </si>
  <si>
    <t>0249001</t>
  </si>
  <si>
    <t>0248996</t>
  </si>
  <si>
    <t>0248997</t>
  </si>
  <si>
    <t>0248999</t>
  </si>
  <si>
    <t>0249002</t>
  </si>
  <si>
    <t>0278677</t>
  </si>
  <si>
    <t>0278679</t>
  </si>
  <si>
    <t>0278681</t>
  </si>
  <si>
    <t>0278675</t>
  </si>
  <si>
    <t>0218653</t>
  </si>
  <si>
    <t>0218656</t>
  </si>
  <si>
    <t>0218657</t>
  </si>
  <si>
    <t>0218654</t>
  </si>
  <si>
    <t>0218655</t>
  </si>
  <si>
    <t>0278678</t>
  </si>
  <si>
    <t>0278676</t>
  </si>
  <si>
    <t>0278680</t>
  </si>
  <si>
    <t>0278683</t>
  </si>
  <si>
    <t>0278682</t>
  </si>
  <si>
    <t>0249755</t>
  </si>
  <si>
    <t>0273766</t>
  </si>
  <si>
    <t>0249754</t>
  </si>
  <si>
    <t>0249756</t>
  </si>
  <si>
    <t>0249757</t>
  </si>
  <si>
    <t>0249230</t>
  </si>
  <si>
    <t>0249231</t>
  </si>
  <si>
    <t>0272547</t>
  </si>
  <si>
    <t>0249235</t>
  </si>
  <si>
    <t>0272544</t>
  </si>
  <si>
    <t>0272545</t>
  </si>
  <si>
    <t>0272546</t>
  </si>
  <si>
    <t>0272549</t>
  </si>
  <si>
    <t>0244078</t>
  </si>
  <si>
    <t>0249234</t>
  </si>
  <si>
    <t>0249233</t>
  </si>
  <si>
    <t>0272550</t>
  </si>
  <si>
    <t>0272548</t>
  </si>
  <si>
    <t>0249232</t>
  </si>
  <si>
    <t>0273773</t>
  </si>
  <si>
    <t>0273775</t>
  </si>
  <si>
    <t>0273771</t>
  </si>
  <si>
    <t>0273777</t>
  </si>
  <si>
    <t>0273769</t>
  </si>
  <si>
    <t>0273774</t>
  </si>
  <si>
    <t>0273768</t>
  </si>
  <si>
    <t>0273776</t>
  </si>
  <si>
    <t>0273770</t>
  </si>
  <si>
    <t>0273772</t>
  </si>
  <si>
    <t>0185027</t>
  </si>
  <si>
    <t>0185025</t>
  </si>
  <si>
    <t>0185032</t>
  </si>
  <si>
    <t>0185023</t>
  </si>
  <si>
    <t>0185029</t>
  </si>
  <si>
    <t>0185028</t>
  </si>
  <si>
    <t>0185024</t>
  </si>
  <si>
    <t>0185031</t>
  </si>
  <si>
    <t>0185033</t>
  </si>
  <si>
    <t>0185026</t>
  </si>
  <si>
    <t>0185037</t>
  </si>
  <si>
    <t>0185038</t>
  </si>
  <si>
    <t>0185040</t>
  </si>
  <si>
    <t>0185035</t>
  </si>
  <si>
    <t>0185039</t>
  </si>
  <si>
    <t>0185041</t>
  </si>
  <si>
    <t>0271505</t>
  </si>
  <si>
    <t>0245261</t>
  </si>
  <si>
    <t>0245263</t>
  </si>
  <si>
    <t>0245265</t>
  </si>
  <si>
    <t>0241188</t>
  </si>
  <si>
    <t>0241193</t>
  </si>
  <si>
    <t>0241192</t>
  </si>
  <si>
    <t>0241189</t>
  </si>
  <si>
    <t>0241191</t>
  </si>
  <si>
    <t>0241196</t>
  </si>
  <si>
    <t>0241190</t>
  </si>
  <si>
    <t>0241195</t>
  </si>
  <si>
    <t>0241194</t>
  </si>
  <si>
    <t>0185058</t>
  </si>
  <si>
    <t>0214227</t>
  </si>
  <si>
    <t>0214215</t>
  </si>
  <si>
    <t>0214219</t>
  </si>
  <si>
    <t>0214223</t>
  </si>
  <si>
    <t>0215349</t>
  </si>
  <si>
    <t>0206431</t>
  </si>
  <si>
    <t>0260617</t>
  </si>
  <si>
    <t>0260613</t>
  </si>
  <si>
    <t>0260618</t>
  </si>
  <si>
    <t>0260614</t>
  </si>
  <si>
    <t>0260615</t>
  </si>
  <si>
    <t>0260616</t>
  </si>
  <si>
    <t>0213936</t>
  </si>
  <si>
    <t>0213938</t>
  </si>
  <si>
    <t>0213935</t>
  </si>
  <si>
    <t>0213937</t>
  </si>
  <si>
    <t>0185056</t>
  </si>
  <si>
    <t>0185048</t>
  </si>
  <si>
    <t>0185052</t>
  </si>
  <si>
    <t>0185057</t>
  </si>
  <si>
    <t>0185045</t>
  </si>
  <si>
    <t>0185049</t>
  </si>
  <si>
    <t>0185053</t>
  </si>
  <si>
    <t>0185054</t>
  </si>
  <si>
    <t>0185046</t>
  </si>
  <si>
    <t>0185050</t>
  </si>
  <si>
    <t>0185051</t>
  </si>
  <si>
    <t>0185047</t>
  </si>
  <si>
    <t>0185055</t>
  </si>
  <si>
    <t>0247477</t>
  </si>
  <si>
    <t>0252067</t>
  </si>
  <si>
    <t>0186368</t>
  </si>
  <si>
    <t>0215348</t>
  </si>
  <si>
    <t>0214216</t>
  </si>
  <si>
    <t>0206432</t>
  </si>
  <si>
    <t>0206429</t>
  </si>
  <si>
    <t>0206430</t>
  </si>
  <si>
    <t>0206428</t>
  </si>
  <si>
    <t>0215346</t>
  </si>
  <si>
    <t>0214226</t>
  </si>
  <si>
    <t>0214214</t>
  </si>
  <si>
    <t>0214222</t>
  </si>
  <si>
    <t>0214218</t>
  </si>
  <si>
    <t>0215351</t>
  </si>
  <si>
    <t>0215354</t>
  </si>
  <si>
    <t>0215347</t>
  </si>
  <si>
    <t>0214228</t>
  </si>
  <si>
    <t>0214220</t>
  </si>
  <si>
    <t>0214224</t>
  </si>
  <si>
    <t>0214217</t>
  </si>
  <si>
    <t>0214225</t>
  </si>
  <si>
    <t>0214221</t>
  </si>
  <si>
    <t>0215352</t>
  </si>
  <si>
    <t>0206433</t>
  </si>
  <si>
    <t>0215557</t>
  </si>
  <si>
    <t>0215549</t>
  </si>
  <si>
    <t>0215545</t>
  </si>
  <si>
    <t>0215553</t>
  </si>
  <si>
    <t>0215550</t>
  </si>
  <si>
    <t>0215546</t>
  </si>
  <si>
    <t>0215554</t>
  </si>
  <si>
    <t>0215551</t>
  </si>
  <si>
    <t>0215547</t>
  </si>
  <si>
    <t>0215355</t>
  </si>
  <si>
    <t>0215356</t>
  </si>
  <si>
    <t>0215556</t>
  </si>
  <si>
    <t>0215548</t>
  </si>
  <si>
    <t>0215555</t>
  </si>
  <si>
    <t>0215544</t>
  </si>
  <si>
    <t>0215552</t>
  </si>
  <si>
    <t>0215183</t>
  </si>
  <si>
    <t>0215177</t>
  </si>
  <si>
    <t>0215184</t>
  </si>
  <si>
    <t>0256496</t>
  </si>
  <si>
    <t>0215185</t>
  </si>
  <si>
    <t>0215179</t>
  </si>
  <si>
    <t>0215186</t>
  </si>
  <si>
    <t>0215180</t>
  </si>
  <si>
    <t>0215187</t>
  </si>
  <si>
    <t>0215181</t>
  </si>
  <si>
    <t>0215188</t>
  </si>
  <si>
    <t>0215182</t>
  </si>
  <si>
    <t>0215294</t>
  </si>
  <si>
    <t>0215296</t>
  </si>
  <si>
    <t>0215295</t>
  </si>
  <si>
    <t>0215293</t>
  </si>
  <si>
    <t>0219700</t>
  </si>
  <si>
    <t>0219702</t>
  </si>
  <si>
    <t>0219701</t>
  </si>
  <si>
    <t>0219703</t>
  </si>
  <si>
    <t>0206388</t>
  </si>
  <si>
    <t>0220171</t>
  </si>
  <si>
    <t>0220169</t>
  </si>
  <si>
    <t>0220170</t>
  </si>
  <si>
    <t>0220172</t>
  </si>
  <si>
    <t>0206384</t>
  </si>
  <si>
    <t>0206385</t>
  </si>
  <si>
    <t>0206386</t>
  </si>
  <si>
    <t>0206387</t>
  </si>
  <si>
    <t>0216991</t>
  </si>
  <si>
    <t>0216989</t>
  </si>
  <si>
    <t>0216987</t>
  </si>
  <si>
    <t>0215074</t>
  </si>
  <si>
    <t>0215078</t>
  </si>
  <si>
    <t>0215082</t>
  </si>
  <si>
    <t>0216990</t>
  </si>
  <si>
    <t>0216988</t>
  </si>
  <si>
    <t>0216992</t>
  </si>
  <si>
    <t>0215075</t>
  </si>
  <si>
    <t>0215079</t>
  </si>
  <si>
    <t>0215076</t>
  </si>
  <si>
    <t>0215080</t>
  </si>
  <si>
    <t>0226267</t>
  </si>
  <si>
    <t>0226262</t>
  </si>
  <si>
    <t>0215081</t>
  </si>
  <si>
    <t>0215073</t>
  </si>
  <si>
    <t>0226265</t>
  </si>
  <si>
    <t>0226269</t>
  </si>
  <si>
    <t>0226266</t>
  </si>
  <si>
    <t>0226270</t>
  </si>
  <si>
    <t>0226264</t>
  </si>
  <si>
    <t>0226268</t>
  </si>
  <si>
    <t>0210411</t>
  </si>
  <si>
    <t>0210409</t>
  </si>
  <si>
    <t>0210413</t>
  </si>
  <si>
    <t>0210412</t>
  </si>
  <si>
    <t>0236811</t>
  </si>
  <si>
    <t>0236807</t>
  </si>
  <si>
    <t>0236812</t>
  </si>
  <si>
    <t>0236810</t>
  </si>
  <si>
    <t>0236808</t>
  </si>
  <si>
    <t>0236809</t>
  </si>
  <si>
    <t>0236818</t>
  </si>
  <si>
    <t>0236814</t>
  </si>
  <si>
    <t>0236816</t>
  </si>
  <si>
    <t>0219827</t>
  </si>
  <si>
    <t>0236817</t>
  </si>
  <si>
    <t>0236815</t>
  </si>
  <si>
    <t>0228531</t>
  </si>
  <si>
    <t>0228539</t>
  </si>
  <si>
    <t>0228529</t>
  </si>
  <si>
    <t>0228533</t>
  </si>
  <si>
    <t>0228535</t>
  </si>
  <si>
    <t>0228537</t>
  </si>
  <si>
    <t>0228534</t>
  </si>
  <si>
    <t>0228532</t>
  </si>
  <si>
    <t>0228530</t>
  </si>
  <si>
    <t>0228538</t>
  </si>
  <si>
    <t>0228541</t>
  </si>
  <si>
    <t>0228536</t>
  </si>
  <si>
    <t>0233501</t>
  </si>
  <si>
    <t>0233503</t>
  </si>
  <si>
    <t>0221789</t>
  </si>
  <si>
    <t>0233500</t>
  </si>
  <si>
    <t>0233506</t>
  </si>
  <si>
    <t>0233497</t>
  </si>
  <si>
    <t>0233505</t>
  </si>
  <si>
    <t>0233499</t>
  </si>
  <si>
    <t>0233502</t>
  </si>
  <si>
    <t>0233508</t>
  </si>
  <si>
    <t>0233507</t>
  </si>
  <si>
    <t>0247963</t>
  </si>
  <si>
    <t>0247959</t>
  </si>
  <si>
    <t>0247961</t>
  </si>
  <si>
    <t>0247957</t>
  </si>
  <si>
    <t>0247960</t>
  </si>
  <si>
    <t>0247962</t>
  </si>
  <si>
    <t>0247958</t>
  </si>
  <si>
    <t>0238171</t>
  </si>
  <si>
    <t>0245100</t>
  </si>
  <si>
    <t>0238168</t>
  </si>
  <si>
    <t>0238174</t>
  </si>
  <si>
    <t>0245102</t>
  </si>
  <si>
    <t>0245101</t>
  </si>
  <si>
    <t>0245103</t>
  </si>
  <si>
    <t>0238172</t>
  </si>
  <si>
    <t>0238173</t>
  </si>
  <si>
    <t>0238167</t>
  </si>
  <si>
    <t>0238169</t>
  </si>
  <si>
    <t>0238170</t>
  </si>
  <si>
    <t>0245104</t>
  </si>
  <si>
    <t>0245110</t>
  </si>
  <si>
    <t>0245099</t>
  </si>
  <si>
    <t>0245109</t>
  </si>
  <si>
    <t>0245098</t>
  </si>
  <si>
    <t>0245105</t>
  </si>
  <si>
    <t>0245106</t>
  </si>
  <si>
    <t>0245095</t>
  </si>
  <si>
    <t>0240266</t>
  </si>
  <si>
    <t>0240268</t>
  </si>
  <si>
    <t>0240272</t>
  </si>
  <si>
    <t>0240270</t>
  </si>
  <si>
    <t>0228375</t>
  </si>
  <si>
    <t>0222221</t>
  </si>
  <si>
    <t>0228371</t>
  </si>
  <si>
    <t>0228372</t>
  </si>
  <si>
    <t>0228373</t>
  </si>
  <si>
    <t>0228374</t>
  </si>
  <si>
    <t>0222215</t>
  </si>
  <si>
    <t>0239062</t>
  </si>
  <si>
    <t>0239071</t>
  </si>
  <si>
    <t>0222217</t>
  </si>
  <si>
    <t>0239063</t>
  </si>
  <si>
    <t>0239069</t>
  </si>
  <si>
    <t>0222216</t>
  </si>
  <si>
    <t>0239065</t>
  </si>
  <si>
    <t>0239068</t>
  </si>
  <si>
    <t>0239072</t>
  </si>
  <si>
    <t>0239070</t>
  </si>
  <si>
    <t>0222218</t>
  </si>
  <si>
    <t>0222219</t>
  </si>
  <si>
    <t>0239061</t>
  </si>
  <si>
    <t>0239064</t>
  </si>
  <si>
    <t>0239066</t>
  </si>
  <si>
    <t>0239067</t>
  </si>
  <si>
    <t>0222220</t>
  </si>
  <si>
    <t>0222222</t>
  </si>
  <si>
    <t>0243619</t>
  </si>
  <si>
    <t>0243620</t>
  </si>
  <si>
    <t>0243621</t>
  </si>
  <si>
    <t>0254361</t>
  </si>
  <si>
    <t>0254359</t>
  </si>
  <si>
    <t>0254357</t>
  </si>
  <si>
    <t>0254358</t>
  </si>
  <si>
    <t>0254362</t>
  </si>
  <si>
    <t>0254356</t>
  </si>
  <si>
    <t>0254360</t>
  </si>
  <si>
    <t>0212846</t>
  </si>
  <si>
    <t>0212844</t>
  </si>
  <si>
    <t>0212848</t>
  </si>
  <si>
    <t>0212843</t>
  </si>
  <si>
    <t>0212845</t>
  </si>
  <si>
    <t>0212847</t>
  </si>
  <si>
    <t>0252766</t>
  </si>
  <si>
    <t>0252770</t>
  </si>
  <si>
    <t>0252767</t>
  </si>
  <si>
    <t>0252768</t>
  </si>
  <si>
    <t>0252772</t>
  </si>
  <si>
    <t>0252769</t>
  </si>
  <si>
    <t>0249623</t>
  </si>
  <si>
    <t>0228092</t>
  </si>
  <si>
    <t>0228087</t>
  </si>
  <si>
    <t>0228097</t>
  </si>
  <si>
    <t>0212759</t>
  </si>
  <si>
    <t>0212757</t>
  </si>
  <si>
    <t>0240273</t>
  </si>
  <si>
    <t>0240264</t>
  </si>
  <si>
    <t>0249625</t>
  </si>
  <si>
    <t>0249626</t>
  </si>
  <si>
    <t>0249627</t>
  </si>
  <si>
    <t>0249622</t>
  </si>
  <si>
    <t>0249624</t>
  </si>
  <si>
    <t>0240269</t>
  </si>
  <si>
    <t>0228090</t>
  </si>
  <si>
    <t>0228094</t>
  </si>
  <si>
    <t>0228091</t>
  </si>
  <si>
    <t>0228096</t>
  </si>
  <si>
    <t>0228093</t>
  </si>
  <si>
    <t>0228088</t>
  </si>
  <si>
    <t>0212761</t>
  </si>
  <si>
    <t>0212762</t>
  </si>
  <si>
    <t>0212760</t>
  </si>
  <si>
    <t>0212758</t>
  </si>
  <si>
    <t>0222400</t>
  </si>
  <si>
    <t>0222429</t>
  </si>
  <si>
    <t>0222399</t>
  </si>
  <si>
    <t>0222413</t>
  </si>
  <si>
    <t>0222428</t>
  </si>
  <si>
    <t>0222292</t>
  </si>
  <si>
    <t>0222431</t>
  </si>
  <si>
    <t>0222402</t>
  </si>
  <si>
    <t>0222416</t>
  </si>
  <si>
    <t>0222417</t>
  </si>
  <si>
    <t>0222430</t>
  </si>
  <si>
    <t>0222403</t>
  </si>
  <si>
    <t>0222432</t>
  </si>
  <si>
    <t>0222418</t>
  </si>
  <si>
    <t>0222390</t>
  </si>
  <si>
    <t>0222404</t>
  </si>
  <si>
    <t>0222433</t>
  </si>
  <si>
    <t>0222434</t>
  </si>
  <si>
    <t>0222419</t>
  </si>
  <si>
    <t>0222391</t>
  </si>
  <si>
    <t>0222405</t>
  </si>
  <si>
    <t>0222408</t>
  </si>
  <si>
    <t>0222423</t>
  </si>
  <si>
    <t>0222394</t>
  </si>
  <si>
    <t>0222420</t>
  </si>
  <si>
    <t>0222435</t>
  </si>
  <si>
    <t>0222406</t>
  </si>
  <si>
    <t>0222392</t>
  </si>
  <si>
    <t>0222393</t>
  </si>
  <si>
    <t>0222421</t>
  </si>
  <si>
    <t>0222407</t>
  </si>
  <si>
    <t>0222424</t>
  </si>
  <si>
    <t>0222409</t>
  </si>
  <si>
    <t>0222395</t>
  </si>
  <si>
    <t>0222396</t>
  </si>
  <si>
    <t>0222425</t>
  </si>
  <si>
    <t>0222410</t>
  </si>
  <si>
    <t>0222426</t>
  </si>
  <si>
    <t>0222411</t>
  </si>
  <si>
    <t>0222397</t>
  </si>
  <si>
    <t>0222427</t>
  </si>
  <si>
    <t>0222412</t>
  </si>
  <si>
    <t>0222398</t>
  </si>
  <si>
    <t>0222414</t>
  </si>
  <si>
    <t>0222401</t>
  </si>
  <si>
    <t>0222415</t>
  </si>
  <si>
    <t>0222290</t>
  </si>
  <si>
    <t>0222297</t>
  </si>
  <si>
    <t>0222294</t>
  </si>
  <si>
    <t>0222289</t>
  </si>
  <si>
    <t>0218315</t>
  </si>
  <si>
    <t>0222291</t>
  </si>
  <si>
    <t>0222293</t>
  </si>
  <si>
    <t>0218314</t>
  </si>
  <si>
    <t>0218316</t>
  </si>
  <si>
    <t>0218317</t>
  </si>
  <si>
    <t>0222728</t>
  </si>
  <si>
    <t>0222726</t>
  </si>
  <si>
    <t>0219863</t>
  </si>
  <si>
    <t>0219864</t>
  </si>
  <si>
    <t>0222727</t>
  </si>
  <si>
    <t>0222729</t>
  </si>
  <si>
    <t>0222730</t>
  </si>
  <si>
    <t>0222725</t>
  </si>
  <si>
    <t>0245107</t>
  </si>
  <si>
    <t>0245097</t>
  </si>
  <si>
    <t>0245108</t>
  </si>
  <si>
    <t>0253118</t>
  </si>
  <si>
    <t>0259593</t>
  </si>
  <si>
    <t>0259594</t>
  </si>
  <si>
    <t>0259599</t>
  </si>
  <si>
    <t>0259591</t>
  </si>
  <si>
    <t>0259596</t>
  </si>
  <si>
    <t>0259595</t>
  </si>
  <si>
    <t>0259597</t>
  </si>
  <si>
    <t>0259598</t>
  </si>
  <si>
    <t>0219482</t>
  </si>
  <si>
    <t>0271529</t>
  </si>
  <si>
    <t>0213054</t>
  </si>
  <si>
    <t>0213053</t>
  </si>
  <si>
    <t>0213057</t>
  </si>
  <si>
    <t>0248380</t>
  </si>
  <si>
    <t>0213055</t>
  </si>
  <si>
    <t>0213056</t>
  </si>
  <si>
    <t>0248383</t>
  </si>
  <si>
    <t>0248382</t>
  </si>
  <si>
    <t>0247778</t>
  </si>
  <si>
    <t>0247779</t>
  </si>
  <si>
    <t>0256582</t>
  </si>
  <si>
    <t>0246158</t>
  </si>
  <si>
    <t>0248381</t>
  </si>
  <si>
    <t>0247780</t>
  </si>
  <si>
    <t>0248378</t>
  </si>
  <si>
    <t>0248379</t>
  </si>
  <si>
    <t>0248384</t>
  </si>
  <si>
    <t>0246159</t>
  </si>
  <si>
    <t>0246161</t>
  </si>
  <si>
    <t>0246160</t>
  </si>
  <si>
    <t>0240274</t>
  </si>
  <si>
    <t>0241315</t>
  </si>
  <si>
    <t>0241307</t>
  </si>
  <si>
    <t>0241318</t>
  </si>
  <si>
    <t>0241319</t>
  </si>
  <si>
    <t>0241308</t>
  </si>
  <si>
    <t>0241310</t>
  </si>
  <si>
    <t>0241311</t>
  </si>
  <si>
    <t>0241312</t>
  </si>
  <si>
    <t>0241313</t>
  </si>
  <si>
    <t>0241314</t>
  </si>
  <si>
    <t>0183158</t>
  </si>
  <si>
    <t>0183153</t>
  </si>
  <si>
    <t>0183163</t>
  </si>
  <si>
    <t>0183159</t>
  </si>
  <si>
    <t>0183154</t>
  </si>
  <si>
    <t>0183160</t>
  </si>
  <si>
    <t>0183155</t>
  </si>
  <si>
    <t>0268896</t>
  </si>
  <si>
    <t>0268894</t>
  </si>
  <si>
    <t>0268895</t>
  </si>
  <si>
    <t>0268892</t>
  </si>
  <si>
    <t>0250327</t>
  </si>
  <si>
    <t>0268893</t>
  </si>
  <si>
    <t>0248473</t>
  </si>
  <si>
    <t>0240701</t>
  </si>
  <si>
    <t>0248465</t>
  </si>
  <si>
    <t>0248474</t>
  </si>
  <si>
    <t>0248466</t>
  </si>
  <si>
    <t>0248475</t>
  </si>
  <si>
    <t>0248476</t>
  </si>
  <si>
    <t>0248467</t>
  </si>
  <si>
    <t>0248477</t>
  </si>
  <si>
    <t>0248468</t>
  </si>
  <si>
    <t>0248469</t>
  </si>
  <si>
    <t>0248478</t>
  </si>
  <si>
    <t>0248471</t>
  </si>
  <si>
    <t>0248470</t>
  </si>
  <si>
    <t>0248472</t>
  </si>
  <si>
    <t>0240702</t>
  </si>
  <si>
    <t>0240698</t>
  </si>
  <si>
    <t>0240699</t>
  </si>
  <si>
    <t>0240700</t>
  </si>
  <si>
    <t>0250133</t>
  </si>
  <si>
    <t>0271537</t>
  </si>
  <si>
    <t>0248603</t>
  </si>
  <si>
    <t>0248602</t>
  </si>
  <si>
    <t>0257235</t>
  </si>
  <si>
    <t>0248604</t>
  </si>
  <si>
    <t>0248598</t>
  </si>
  <si>
    <t>0257234</t>
  </si>
  <si>
    <t>0248597</t>
  </si>
  <si>
    <t>0248601</t>
  </si>
  <si>
    <t>0250138</t>
  </si>
  <si>
    <t>0250137</t>
  </si>
  <si>
    <t>0250134</t>
  </si>
  <si>
    <t>0250135</t>
  </si>
  <si>
    <t>0250140</t>
  </si>
  <si>
    <t>0250139</t>
  </si>
  <si>
    <t>0271528</t>
  </si>
  <si>
    <t>0271531</t>
  </si>
  <si>
    <t>0271534</t>
  </si>
  <si>
    <t>0271527</t>
  </si>
  <si>
    <t>0271520</t>
  </si>
  <si>
    <t>0271536</t>
  </si>
  <si>
    <t>0271521</t>
  </si>
  <si>
    <t>0271539</t>
  </si>
  <si>
    <t>0277232</t>
  </si>
  <si>
    <t>0277230</t>
  </si>
  <si>
    <t>0277228</t>
  </si>
  <si>
    <t>0277233</t>
  </si>
  <si>
    <t>0277229</t>
  </si>
  <si>
    <t>0277231</t>
  </si>
  <si>
    <t>0256356</t>
  </si>
  <si>
    <t>0256354</t>
  </si>
  <si>
    <t>0249004</t>
  </si>
  <si>
    <t>0256353</t>
  </si>
  <si>
    <t>0249003</t>
  </si>
  <si>
    <t>0249005</t>
  </si>
  <si>
    <t>0256352</t>
  </si>
  <si>
    <t>0256355</t>
  </si>
  <si>
    <t>0215077</t>
  </si>
  <si>
    <t>0250328</t>
  </si>
  <si>
    <t>0250331</t>
  </si>
  <si>
    <t>0250329</t>
  </si>
  <si>
    <t>0250332</t>
  </si>
  <si>
    <t>0250330</t>
  </si>
  <si>
    <t>0250333</t>
  </si>
  <si>
    <t>0249240</t>
  </si>
  <si>
    <t>0272553</t>
  </si>
  <si>
    <t>0249241</t>
  </si>
  <si>
    <t>0272552</t>
  </si>
  <si>
    <t>0272557</t>
  </si>
  <si>
    <t>0272556</t>
  </si>
  <si>
    <t>0272560</t>
  </si>
  <si>
    <t>0272554</t>
  </si>
  <si>
    <t>0272559</t>
  </si>
  <si>
    <t>0272562</t>
  </si>
  <si>
    <t>0272551</t>
  </si>
  <si>
    <t>0272561</t>
  </si>
  <si>
    <t>0272558</t>
  </si>
  <si>
    <t>0249236</t>
  </si>
  <si>
    <t>0249237</t>
  </si>
  <si>
    <t>0249239</t>
  </si>
  <si>
    <t>0249238</t>
  </si>
  <si>
    <t>0271816</t>
  </si>
  <si>
    <t>0271820</t>
  </si>
  <si>
    <t>0271818</t>
  </si>
  <si>
    <t>0271822</t>
  </si>
  <si>
    <t>0271814</t>
  </si>
  <si>
    <t>0271821</t>
  </si>
  <si>
    <t>0271817</t>
  </si>
  <si>
    <t>0272563</t>
  </si>
  <si>
    <t>0185043</t>
  </si>
  <si>
    <t>0185042</t>
  </si>
  <si>
    <t>0185044</t>
  </si>
  <si>
    <t>0271538</t>
  </si>
  <si>
    <t>0271523</t>
  </si>
  <si>
    <t>0241198</t>
  </si>
  <si>
    <t>0241202</t>
  </si>
  <si>
    <t>0241197</t>
  </si>
  <si>
    <t>0241204</t>
  </si>
  <si>
    <t>0241207</t>
  </si>
  <si>
    <t>0241200</t>
  </si>
  <si>
    <t>0241208</t>
  </si>
  <si>
    <t>0241206</t>
  </si>
  <si>
    <t>0241205</t>
  </si>
  <si>
    <t>0241199</t>
  </si>
  <si>
    <t>0241201</t>
  </si>
  <si>
    <t>0241203</t>
  </si>
  <si>
    <t>0222235</t>
  </si>
  <si>
    <t>0206435</t>
  </si>
  <si>
    <t>0253159</t>
  </si>
  <si>
    <t>0253156</t>
  </si>
  <si>
    <t>0253158</t>
  </si>
  <si>
    <t>0253155</t>
  </si>
  <si>
    <t>0253157</t>
  </si>
  <si>
    <t>0260621</t>
  </si>
  <si>
    <t>0260622</t>
  </si>
  <si>
    <t>0260623</t>
  </si>
  <si>
    <t>0260619</t>
  </si>
  <si>
    <t>0260624</t>
  </si>
  <si>
    <t>0260620</t>
  </si>
  <si>
    <t>0253160</t>
  </si>
  <si>
    <t>0252080</t>
  </si>
  <si>
    <t>0206434</t>
  </si>
  <si>
    <t>0206436</t>
  </si>
  <si>
    <t>0206437</t>
  </si>
  <si>
    <t>0215808</t>
  </si>
  <si>
    <t>0215809</t>
  </si>
  <si>
    <t>0215810</t>
  </si>
  <si>
    <t>0215298</t>
  </si>
  <si>
    <t>0215300</t>
  </si>
  <si>
    <t>0215301</t>
  </si>
  <si>
    <t>0215297</t>
  </si>
  <si>
    <t>0215299</t>
  </si>
  <si>
    <t>0214261</t>
  </si>
  <si>
    <t>0214260</t>
  </si>
  <si>
    <t>0215600</t>
  </si>
  <si>
    <t>0206390</t>
  </si>
  <si>
    <t>0215811</t>
  </si>
  <si>
    <t>0215812</t>
  </si>
  <si>
    <t>0215813</t>
  </si>
  <si>
    <t>0206392</t>
  </si>
  <si>
    <t>0206393</t>
  </si>
  <si>
    <t>0206389</t>
  </si>
  <si>
    <t>0206394</t>
  </si>
  <si>
    <t>0206391</t>
  </si>
  <si>
    <t>0215086</t>
  </si>
  <si>
    <t>0216995</t>
  </si>
  <si>
    <t>0216997</t>
  </si>
  <si>
    <t>0216993</t>
  </si>
  <si>
    <t>0216996</t>
  </si>
  <si>
    <t>0216994</t>
  </si>
  <si>
    <t>0216999</t>
  </si>
  <si>
    <t>0215083</t>
  </si>
  <si>
    <t>0215087</t>
  </si>
  <si>
    <t>0215084</t>
  </si>
  <si>
    <t>0215088</t>
  </si>
  <si>
    <t>0226271</t>
  </si>
  <si>
    <t>0215089</t>
  </si>
  <si>
    <t>0235147</t>
  </si>
  <si>
    <t>0235151</t>
  </si>
  <si>
    <t>0226274</t>
  </si>
  <si>
    <t>0226275</t>
  </si>
  <si>
    <t>0235150</t>
  </si>
  <si>
    <t>0226272</t>
  </si>
  <si>
    <t>0235148</t>
  </si>
  <si>
    <t>0235146</t>
  </si>
  <si>
    <t>0241865</t>
  </si>
  <si>
    <t>0241867</t>
  </si>
  <si>
    <t>0241868</t>
  </si>
  <si>
    <t>0236822</t>
  </si>
  <si>
    <t>0236820</t>
  </si>
  <si>
    <t>0236824</t>
  </si>
  <si>
    <t>0233513</t>
  </si>
  <si>
    <t>0222300</t>
  </si>
  <si>
    <t>0236819</t>
  </si>
  <si>
    <t>0236823</t>
  </si>
  <si>
    <t>0236821</t>
  </si>
  <si>
    <t>0233510</t>
  </si>
  <si>
    <t>0233515</t>
  </si>
  <si>
    <t>0233517</t>
  </si>
  <si>
    <t>0233512</t>
  </si>
  <si>
    <t>0233516</t>
  </si>
  <si>
    <t>0233511</t>
  </si>
  <si>
    <t>0233520</t>
  </si>
  <si>
    <t>0233519</t>
  </si>
  <si>
    <t>0233514</t>
  </si>
  <si>
    <t>0233518</t>
  </si>
  <si>
    <t>0251935</t>
  </si>
  <si>
    <t>0247967</t>
  </si>
  <si>
    <t>0247966</t>
  </si>
  <si>
    <t>0238177</t>
  </si>
  <si>
    <t>0236827</t>
  </si>
  <si>
    <t>0236825</t>
  </si>
  <si>
    <t>0236826</t>
  </si>
  <si>
    <t>0245111</t>
  </si>
  <si>
    <t>0247965</t>
  </si>
  <si>
    <t>0247964</t>
  </si>
  <si>
    <t>0238180</t>
  </si>
  <si>
    <t>0245113</t>
  </si>
  <si>
    <t>0245112</t>
  </si>
  <si>
    <t>0245114</t>
  </si>
  <si>
    <t>0238178</t>
  </si>
  <si>
    <t>0238179</t>
  </si>
  <si>
    <t>0238175</t>
  </si>
  <si>
    <t>0238176</t>
  </si>
  <si>
    <t>0245115</t>
  </si>
  <si>
    <t>0245120</t>
  </si>
  <si>
    <t>0245116</t>
  </si>
  <si>
    <t>0245117</t>
  </si>
  <si>
    <t>0234135</t>
  </si>
  <si>
    <t>0234136</t>
  </si>
  <si>
    <t>0234137</t>
  </si>
  <si>
    <t>0234138</t>
  </si>
  <si>
    <t>0259384</t>
  </si>
  <si>
    <t>0228378</t>
  </si>
  <si>
    <t>0228379</t>
  </si>
  <si>
    <t>0228380</t>
  </si>
  <si>
    <t>0228381</t>
  </si>
  <si>
    <t>0259385</t>
  </si>
  <si>
    <t>0259387</t>
  </si>
  <si>
    <t>0222233</t>
  </si>
  <si>
    <t>0222224</t>
  </si>
  <si>
    <t>0239074</t>
  </si>
  <si>
    <t>0228377</t>
  </si>
  <si>
    <t>0228376</t>
  </si>
  <si>
    <t>0259386</t>
  </si>
  <si>
    <t>0259388</t>
  </si>
  <si>
    <t>0234974</t>
  </si>
  <si>
    <t>0239075</t>
  </si>
  <si>
    <t>0184908</t>
  </si>
  <si>
    <t>0222226</t>
  </si>
  <si>
    <t>0234596</t>
  </si>
  <si>
    <t>0234595</t>
  </si>
  <si>
    <t>0234597</t>
  </si>
  <si>
    <t>0239079</t>
  </si>
  <si>
    <t>0222223</t>
  </si>
  <si>
    <t>0222232</t>
  </si>
  <si>
    <t>0243412</t>
  </si>
  <si>
    <t>0247970</t>
  </si>
  <si>
    <t>0247968</t>
  </si>
  <si>
    <t>0247969</t>
  </si>
  <si>
    <t>0184914</t>
  </si>
  <si>
    <t>0234976</t>
  </si>
  <si>
    <t>0239501</t>
  </si>
  <si>
    <t>0222234</t>
  </si>
  <si>
    <t>0239081</t>
  </si>
  <si>
    <t>0222225</t>
  </si>
  <si>
    <t>0222231</t>
  </si>
  <si>
    <t>0234975</t>
  </si>
  <si>
    <t>0234977</t>
  </si>
  <si>
    <t>0243411</t>
  </si>
  <si>
    <t>0243415</t>
  </si>
  <si>
    <t>0239073</t>
  </si>
  <si>
    <t>0222227</t>
  </si>
  <si>
    <t>0222228</t>
  </si>
  <si>
    <t>0239076</t>
  </si>
  <si>
    <t>0239077</t>
  </si>
  <si>
    <t>0239078</t>
  </si>
  <si>
    <t>0239080</t>
  </si>
  <si>
    <t>0239497</t>
  </si>
  <si>
    <t>0239499</t>
  </si>
  <si>
    <t>0234973</t>
  </si>
  <si>
    <t>0243414</t>
  </si>
  <si>
    <t>0243413</t>
  </si>
  <si>
    <t>0222229</t>
  </si>
  <si>
    <t>0222230</t>
  </si>
  <si>
    <t>0234598</t>
  </si>
  <si>
    <t>0234599</t>
  </si>
  <si>
    <t>0239498</t>
  </si>
  <si>
    <t>0239502</t>
  </si>
  <si>
    <t>0239506</t>
  </si>
  <si>
    <t>0239505</t>
  </si>
  <si>
    <t>0234600</t>
  </si>
  <si>
    <t>0234601</t>
  </si>
  <si>
    <t>0243624</t>
  </si>
  <si>
    <t>0243625</t>
  </si>
  <si>
    <t>0243622</t>
  </si>
  <si>
    <t>0233214</t>
  </si>
  <si>
    <t>0233204</t>
  </si>
  <si>
    <t>0239500</t>
  </si>
  <si>
    <t>0239508</t>
  </si>
  <si>
    <t>0239503</t>
  </si>
  <si>
    <t>0239504</t>
  </si>
  <si>
    <t>0234838</t>
  </si>
  <si>
    <t>0234841</t>
  </si>
  <si>
    <t>0234848</t>
  </si>
  <si>
    <t>0234851</t>
  </si>
  <si>
    <t>0234844</t>
  </si>
  <si>
    <t>0234839</t>
  </si>
  <si>
    <t>0234849</t>
  </si>
  <si>
    <t>0234842</t>
  </si>
  <si>
    <t>0234840</t>
  </si>
  <si>
    <t>0234847</t>
  </si>
  <si>
    <t>0234850</t>
  </si>
  <si>
    <t>0234843</t>
  </si>
  <si>
    <t>0233208</t>
  </si>
  <si>
    <t>0233203</t>
  </si>
  <si>
    <t>0233213</t>
  </si>
  <si>
    <t>0233215</t>
  </si>
  <si>
    <t>0233210</t>
  </si>
  <si>
    <t>0233200</t>
  </si>
  <si>
    <t>0233205</t>
  </si>
  <si>
    <t>0233206</t>
  </si>
  <si>
    <t>0233202</t>
  </si>
  <si>
    <t>0233199</t>
  </si>
  <si>
    <t>0233209</t>
  </si>
  <si>
    <t>0233207</t>
  </si>
  <si>
    <t>0233211</t>
  </si>
  <si>
    <t>0233212</t>
  </si>
  <si>
    <t>0233201</t>
  </si>
  <si>
    <t>0184915</t>
  </si>
  <si>
    <t>0184923</t>
  </si>
  <si>
    <t>0184919</t>
  </si>
  <si>
    <t>0254086</t>
  </si>
  <si>
    <t>0234490</t>
  </si>
  <si>
    <t>0234492</t>
  </si>
  <si>
    <t>0234497</t>
  </si>
  <si>
    <t>0234494</t>
  </si>
  <si>
    <t>0234495</t>
  </si>
  <si>
    <t>0234491</t>
  </si>
  <si>
    <t>0234488</t>
  </si>
  <si>
    <t>0254084</t>
  </si>
  <si>
    <t>0185242</t>
  </si>
  <si>
    <t>0254087</t>
  </si>
  <si>
    <t>0184921</t>
  </si>
  <si>
    <t>0184917</t>
  </si>
  <si>
    <t>0254085</t>
  </si>
  <si>
    <t>0184918</t>
  </si>
  <si>
    <t>0184922</t>
  </si>
  <si>
    <t>0184920</t>
  </si>
  <si>
    <t>0184924</t>
  </si>
  <si>
    <t>0184916</t>
  </si>
  <si>
    <t>0254146</t>
  </si>
  <si>
    <t>0249628</t>
  </si>
  <si>
    <t>0212851</t>
  </si>
  <si>
    <t>0212849</t>
  </si>
  <si>
    <t>0254148</t>
  </si>
  <si>
    <t>0254150</t>
  </si>
  <si>
    <t>0254145</t>
  </si>
  <si>
    <t>0254147</t>
  </si>
  <si>
    <t>0212850</t>
  </si>
  <si>
    <t>0254366</t>
  </si>
  <si>
    <t>0222442</t>
  </si>
  <si>
    <t>0218322</t>
  </si>
  <si>
    <t>0222445</t>
  </si>
  <si>
    <t>0222437</t>
  </si>
  <si>
    <t>0222436</t>
  </si>
  <si>
    <t>0222438</t>
  </si>
  <si>
    <t>0222439</t>
  </si>
  <si>
    <t>0222440</t>
  </si>
  <si>
    <t>0222441</t>
  </si>
  <si>
    <t>0222443</t>
  </si>
  <si>
    <t>0222444</t>
  </si>
  <si>
    <t>0257337</t>
  </si>
  <si>
    <t>0257338</t>
  </si>
  <si>
    <t>0257339</t>
  </si>
  <si>
    <t>0222301</t>
  </si>
  <si>
    <t>0222298</t>
  </si>
  <si>
    <t>0218321</t>
  </si>
  <si>
    <t>0222299</t>
  </si>
  <si>
    <t>0234489</t>
  </si>
  <si>
    <t>0234496</t>
  </si>
  <si>
    <t>0218320</t>
  </si>
  <si>
    <t>0218318</t>
  </si>
  <si>
    <t>0218319</t>
  </si>
  <si>
    <t>0222734</t>
  </si>
  <si>
    <t>0222740</t>
  </si>
  <si>
    <t>0222732</t>
  </si>
  <si>
    <t>0219865</t>
  </si>
  <si>
    <t>0219866</t>
  </si>
  <si>
    <t>0222736</t>
  </si>
  <si>
    <t>0222741</t>
  </si>
  <si>
    <t>0222737</t>
  </si>
  <si>
    <t>0222733</t>
  </si>
  <si>
    <t>0222735</t>
  </si>
  <si>
    <t>0222739</t>
  </si>
  <si>
    <t>0185248</t>
  </si>
  <si>
    <t>0185254</t>
  </si>
  <si>
    <t>0253110</t>
  </si>
  <si>
    <t>0253116</t>
  </si>
  <si>
    <t>0253122</t>
  </si>
  <si>
    <t>0206617</t>
  </si>
  <si>
    <t>0185243</t>
  </si>
  <si>
    <t>0253117</t>
  </si>
  <si>
    <t>0185255</t>
  </si>
  <si>
    <t>0253111</t>
  </si>
  <si>
    <t>0185249</t>
  </si>
  <si>
    <t>0253121</t>
  </si>
  <si>
    <t>0185247</t>
  </si>
  <si>
    <t>0185253</t>
  </si>
  <si>
    <t>0252005</t>
  </si>
  <si>
    <t>0253115</t>
  </si>
  <si>
    <t>0212769</t>
  </si>
  <si>
    <t>0212763</t>
  </si>
  <si>
    <t>0212765</t>
  </si>
  <si>
    <t>0212767</t>
  </si>
  <si>
    <t>0212768</t>
  </si>
  <si>
    <t>0212764</t>
  </si>
  <si>
    <t>0206616</t>
  </si>
  <si>
    <t>0212766</t>
  </si>
  <si>
    <t>0245118</t>
  </si>
  <si>
    <t>0245119</t>
  </si>
  <si>
    <t>0185244</t>
  </si>
  <si>
    <t>0185250</t>
  </si>
  <si>
    <t>0253112</t>
  </si>
  <si>
    <t>0185256</t>
  </si>
  <si>
    <t>0185245</t>
  </si>
  <si>
    <t>0185251</t>
  </si>
  <si>
    <t>0253113</t>
  </si>
  <si>
    <t>0185257</t>
  </si>
  <si>
    <t>0253119</t>
  </si>
  <si>
    <t>0185246</t>
  </si>
  <si>
    <t>0253114</t>
  </si>
  <si>
    <t>0185258</t>
  </si>
  <si>
    <t>0253120</t>
  </si>
  <si>
    <t>0185252</t>
  </si>
  <si>
    <t>0254363</t>
  </si>
  <si>
    <t>0254369</t>
  </si>
  <si>
    <t>0249064</t>
  </si>
  <si>
    <t>0249065</t>
  </si>
  <si>
    <t>0249066</t>
  </si>
  <si>
    <t>0249067</t>
  </si>
  <si>
    <t>0254368</t>
  </si>
  <si>
    <t>0254365</t>
  </si>
  <si>
    <t>0254367</t>
  </si>
  <si>
    <t>0254370</t>
  </si>
  <si>
    <t>0254364</t>
  </si>
  <si>
    <t>0233218</t>
  </si>
  <si>
    <t>0233219</t>
  </si>
  <si>
    <t>0233217</t>
  </si>
  <si>
    <t>0253123</t>
  </si>
  <si>
    <t>0253125</t>
  </si>
  <si>
    <t>0253124</t>
  </si>
  <si>
    <t>0212852</t>
  </si>
  <si>
    <t>0212855</t>
  </si>
  <si>
    <t>0183869</t>
  </si>
  <si>
    <t>0213062</t>
  </si>
  <si>
    <t>0213063</t>
  </si>
  <si>
    <t>0213061</t>
  </si>
  <si>
    <t>0213060</t>
  </si>
  <si>
    <t>0213059</t>
  </si>
  <si>
    <t>0213058</t>
  </si>
  <si>
    <t>0212853</t>
  </si>
  <si>
    <t>0233216</t>
  </si>
  <si>
    <t>0253129</t>
  </si>
  <si>
    <t>0253128</t>
  </si>
  <si>
    <t>0253127</t>
  </si>
  <si>
    <t>0253126</t>
  </si>
  <si>
    <t>0241321</t>
  </si>
  <si>
    <t>0241320</t>
  </si>
  <si>
    <t>0241322</t>
  </si>
  <si>
    <t>0241323</t>
  </si>
  <si>
    <t>0241324</t>
  </si>
  <si>
    <t>0241325</t>
  </si>
  <si>
    <t>0241326</t>
  </si>
  <si>
    <t>0241327</t>
  </si>
  <si>
    <t>0185287</t>
  </si>
  <si>
    <t>0185288</t>
  </si>
  <si>
    <t>0268899</t>
  </si>
  <si>
    <t>0268897</t>
  </si>
  <si>
    <t>0268898</t>
  </si>
  <si>
    <t>0248481</t>
  </si>
  <si>
    <t>0248482</t>
  </si>
  <si>
    <t>0248491</t>
  </si>
  <si>
    <t>0248483</t>
  </si>
  <si>
    <t>0248492</t>
  </si>
  <si>
    <t>0248484</t>
  </si>
  <si>
    <t>0248485</t>
  </si>
  <si>
    <t>0248487</t>
  </si>
  <si>
    <t>0248488</t>
  </si>
  <si>
    <t>0248486</t>
  </si>
  <si>
    <t>0248480</t>
  </si>
  <si>
    <t>0248489</t>
  </si>
  <si>
    <t>0248479</t>
  </si>
  <si>
    <t>0248490</t>
  </si>
  <si>
    <t>0242844</t>
  </si>
  <si>
    <t>0215085</t>
  </si>
  <si>
    <t>0242847</t>
  </si>
  <si>
    <t>0242845</t>
  </si>
  <si>
    <t>0242848</t>
  </si>
  <si>
    <t>0242846</t>
  </si>
  <si>
    <t>0252832</t>
  </si>
  <si>
    <t>0252827</t>
  </si>
  <si>
    <t>0252825</t>
  </si>
  <si>
    <t>0252830</t>
  </si>
  <si>
    <t>0185291</t>
  </si>
  <si>
    <t>0185292</t>
  </si>
  <si>
    <t>0185290</t>
  </si>
  <si>
    <t>0185293</t>
  </si>
  <si>
    <t>0252828</t>
  </si>
  <si>
    <t>0252833</t>
  </si>
  <si>
    <t>0252826</t>
  </si>
  <si>
    <t>0252831</t>
  </si>
  <si>
    <t>0252829</t>
  </si>
  <si>
    <t>0256358</t>
  </si>
  <si>
    <t>0256366</t>
  </si>
  <si>
    <t>0253151</t>
  </si>
  <si>
    <t>0253145</t>
  </si>
  <si>
    <t>0253136</t>
  </si>
  <si>
    <t>0253133</t>
  </si>
  <si>
    <t>0253139</t>
  </si>
  <si>
    <t>0253142</t>
  </si>
  <si>
    <t>0253154</t>
  </si>
  <si>
    <t>0253148</t>
  </si>
  <si>
    <t>0256364</t>
  </si>
  <si>
    <t>0253130</t>
  </si>
  <si>
    <t>0253131</t>
  </si>
  <si>
    <t>0256357</t>
  </si>
  <si>
    <t>0256359</t>
  </si>
  <si>
    <t>0256360</t>
  </si>
  <si>
    <t>0256361</t>
  </si>
  <si>
    <t>0256362</t>
  </si>
  <si>
    <t>0256363</t>
  </si>
  <si>
    <t>0256365</t>
  </si>
  <si>
    <t>0253144</t>
  </si>
  <si>
    <t>0253153</t>
  </si>
  <si>
    <t>0253150</t>
  </si>
  <si>
    <t>0253141</t>
  </si>
  <si>
    <t>0253135</t>
  </si>
  <si>
    <t>0253147</t>
  </si>
  <si>
    <t>0253132</t>
  </si>
  <si>
    <t>0253138</t>
  </si>
  <si>
    <t>0253146</t>
  </si>
  <si>
    <t>0253149</t>
  </si>
  <si>
    <t>0253152</t>
  </si>
  <si>
    <t>0253137</t>
  </si>
  <si>
    <t>0253143</t>
  </si>
  <si>
    <t>0253134</t>
  </si>
  <si>
    <t>0253140</t>
  </si>
  <si>
    <t>0280224</t>
  </si>
  <si>
    <t>0249762</t>
  </si>
  <si>
    <t>0249760</t>
  </si>
  <si>
    <t>0249764</t>
  </si>
  <si>
    <t>0249761</t>
  </si>
  <si>
    <t>0249763</t>
  </si>
  <si>
    <t>0250334</t>
  </si>
  <si>
    <t>0257237</t>
  </si>
  <si>
    <t>0257239</t>
  </si>
  <si>
    <t>0257236</t>
  </si>
  <si>
    <t>0257238</t>
  </si>
  <si>
    <t>0257241</t>
  </si>
  <si>
    <t>0257243</t>
  </si>
  <si>
    <t>0257240</t>
  </si>
  <si>
    <t>0257242</t>
  </si>
  <si>
    <t>0250337</t>
  </si>
  <si>
    <t>0250340</t>
  </si>
  <si>
    <t>0250335</t>
  </si>
  <si>
    <t>0250338</t>
  </si>
  <si>
    <t>0250336</t>
  </si>
  <si>
    <t>0250339</t>
  </si>
  <si>
    <t>0272570</t>
  </si>
  <si>
    <t>0272564</t>
  </si>
  <si>
    <t>0272574</t>
  </si>
  <si>
    <t>0272566</t>
  </si>
  <si>
    <t>0272565</t>
  </si>
  <si>
    <t>0272575</t>
  </si>
  <si>
    <t>0272567</t>
  </si>
  <si>
    <t>0272569</t>
  </si>
  <si>
    <t>0272573</t>
  </si>
  <si>
    <t>0272572</t>
  </si>
  <si>
    <t>0272571</t>
  </si>
  <si>
    <t>0244089</t>
  </si>
  <si>
    <t>0271824</t>
  </si>
  <si>
    <t>0271828</t>
  </si>
  <si>
    <t>0271832</t>
  </si>
  <si>
    <t>0271826</t>
  </si>
  <si>
    <t>0271830</t>
  </si>
  <si>
    <t>0271829</t>
  </si>
  <si>
    <t>0271825</t>
  </si>
  <si>
    <t>0271833</t>
  </si>
  <si>
    <t>0272568</t>
  </si>
  <si>
    <t>0254260</t>
  </si>
  <si>
    <t>0254256</t>
  </si>
  <si>
    <t>0254259</t>
  </si>
  <si>
    <t>0254255</t>
  </si>
  <si>
    <t>0254257</t>
  </si>
  <si>
    <t>0254258</t>
  </si>
  <si>
    <t>0254254</t>
  </si>
  <si>
    <t>0242021</t>
  </si>
  <si>
    <t>0215817</t>
  </si>
  <si>
    <t>0215818</t>
  </si>
  <si>
    <t>0215819</t>
  </si>
  <si>
    <t>0215820</t>
  </si>
  <si>
    <t>0215814</t>
  </si>
  <si>
    <t>0215816</t>
  </si>
  <si>
    <t>0245122</t>
  </si>
  <si>
    <t>0245133</t>
  </si>
  <si>
    <t>0256500</t>
  </si>
  <si>
    <t>0245124</t>
  </si>
  <si>
    <t>0245140</t>
  </si>
  <si>
    <t>0245125</t>
  </si>
  <si>
    <t>0256497</t>
  </si>
  <si>
    <t>0238184</t>
  </si>
  <si>
    <t>0238181</t>
  </si>
  <si>
    <t>0245121</t>
  </si>
  <si>
    <t>0238182</t>
  </si>
  <si>
    <t>0256498</t>
  </si>
  <si>
    <t>0245126</t>
  </si>
  <si>
    <t>0245132</t>
  </si>
  <si>
    <t>0245131</t>
  </si>
  <si>
    <t>0245127</t>
  </si>
  <si>
    <t>0256499</t>
  </si>
  <si>
    <t>0245128</t>
  </si>
  <si>
    <t>0239469</t>
  </si>
  <si>
    <t>0234981</t>
  </si>
  <si>
    <t>0239478</t>
  </si>
  <si>
    <t>0239459</t>
  </si>
  <si>
    <t>0239450</t>
  </si>
  <si>
    <t>0239441</t>
  </si>
  <si>
    <t>0239444</t>
  </si>
  <si>
    <t>0239472</t>
  </si>
  <si>
    <t>0234984</t>
  </si>
  <si>
    <t>0239453</t>
  </si>
  <si>
    <t>0239462</t>
  </si>
  <si>
    <t>0239471</t>
  </si>
  <si>
    <t>0239443</t>
  </si>
  <si>
    <t>0243416</t>
  </si>
  <si>
    <t>0243420</t>
  </si>
  <si>
    <t>0243424</t>
  </si>
  <si>
    <t>0234982</t>
  </si>
  <si>
    <t>0239474</t>
  </si>
  <si>
    <t>0239446</t>
  </si>
  <si>
    <t>0234986</t>
  </si>
  <si>
    <t>0239464</t>
  </si>
  <si>
    <t>0239455</t>
  </si>
  <si>
    <t>0234985</t>
  </si>
  <si>
    <t>0239445</t>
  </si>
  <si>
    <t>0239463</t>
  </si>
  <si>
    <t>0239447</t>
  </si>
  <si>
    <t>0239438</t>
  </si>
  <si>
    <t>0239465</t>
  </si>
  <si>
    <t>0239475</t>
  </si>
  <si>
    <t>0239456</t>
  </si>
  <si>
    <t>0239439</t>
  </si>
  <si>
    <t>0239476</t>
  </si>
  <si>
    <t>0239457</t>
  </si>
  <si>
    <t>0239473</t>
  </si>
  <si>
    <t>0239454</t>
  </si>
  <si>
    <t>0239448</t>
  </si>
  <si>
    <t>0234980</t>
  </si>
  <si>
    <t>0239458</t>
  </si>
  <si>
    <t>0239468</t>
  </si>
  <si>
    <t>0243423</t>
  </si>
  <si>
    <t>0239440</t>
  </si>
  <si>
    <t>0239451</t>
  </si>
  <si>
    <t>0239480</t>
  </si>
  <si>
    <t>0239460</t>
  </si>
  <si>
    <t>0239470</t>
  </si>
  <si>
    <t>0239442</t>
  </si>
  <si>
    <t>0239461</t>
  </si>
  <si>
    <t>0234983</t>
  </si>
  <si>
    <t>0243418</t>
  </si>
  <si>
    <t>0243422</t>
  </si>
  <si>
    <t>0239452</t>
  </si>
  <si>
    <t>0243421</t>
  </si>
  <si>
    <t>0243417</t>
  </si>
  <si>
    <t>0243419</t>
  </si>
  <si>
    <t>0254149</t>
  </si>
  <si>
    <t>0239449</t>
  </si>
  <si>
    <t>0245129</t>
  </si>
  <si>
    <t>0245130</t>
  </si>
  <si>
    <t>0248698</t>
  </si>
  <si>
    <t>0183870</t>
  </si>
  <si>
    <t>0241211</t>
  </si>
  <si>
    <t>0241522</t>
  </si>
  <si>
    <t>0241525</t>
  </si>
  <si>
    <t>0241518</t>
  </si>
  <si>
    <t>0241523</t>
  </si>
  <si>
    <t>0241210</t>
  </si>
  <si>
    <t>0241517</t>
  </si>
  <si>
    <t>0241524</t>
  </si>
  <si>
    <t>0241209</t>
  </si>
  <si>
    <t>0241516</t>
  </si>
  <si>
    <t>0241519</t>
  </si>
  <si>
    <t>0241521</t>
  </si>
  <si>
    <t>0260629</t>
  </si>
  <si>
    <t>0260625</t>
  </si>
  <si>
    <t>0260630</t>
  </si>
  <si>
    <t>0260626</t>
  </si>
  <si>
    <t>0260628</t>
  </si>
  <si>
    <t>0252879</t>
  </si>
  <si>
    <t>0252881</t>
  </si>
  <si>
    <t>0252880</t>
  </si>
  <si>
    <t>0252883</t>
  </si>
  <si>
    <t>0280242</t>
  </si>
  <si>
    <t>0214229</t>
  </si>
  <si>
    <t>0215558</t>
  </si>
  <si>
    <t>0215302</t>
  </si>
  <si>
    <t>0215303</t>
  </si>
  <si>
    <t>0216582</t>
  </si>
  <si>
    <t>0216579</t>
  </si>
  <si>
    <t>0216580</t>
  </si>
  <si>
    <t>0216581</t>
  </si>
  <si>
    <t>0216583</t>
  </si>
  <si>
    <t>0214262</t>
  </si>
  <si>
    <t>0214263</t>
  </si>
  <si>
    <t>0215601</t>
  </si>
  <si>
    <t>0215823</t>
  </si>
  <si>
    <t>0215826</t>
  </si>
  <si>
    <t>0215821</t>
  </si>
  <si>
    <t>0215822</t>
  </si>
  <si>
    <t>0222810</t>
  </si>
  <si>
    <t>0222792</t>
  </si>
  <si>
    <t>0222800</t>
  </si>
  <si>
    <t>0222784</t>
  </si>
  <si>
    <t>0222833</t>
  </si>
  <si>
    <t>0222820</t>
  </si>
  <si>
    <t>0222305</t>
  </si>
  <si>
    <t>0252566</t>
  </si>
  <si>
    <t>0222818</t>
  </si>
  <si>
    <t>0222804</t>
  </si>
  <si>
    <t>0222837</t>
  </si>
  <si>
    <t>0222795</t>
  </si>
  <si>
    <t>0222808</t>
  </si>
  <si>
    <t>0222799</t>
  </si>
  <si>
    <t>0222832</t>
  </si>
  <si>
    <t>0222783</t>
  </si>
  <si>
    <t>0222791</t>
  </si>
  <si>
    <t>0222835</t>
  </si>
  <si>
    <t>0222803</t>
  </si>
  <si>
    <t>0222786</t>
  </si>
  <si>
    <t>0222794</t>
  </si>
  <si>
    <t>0222814</t>
  </si>
  <si>
    <t>0222802</t>
  </si>
  <si>
    <t>0222811</t>
  </si>
  <si>
    <t>0222834</t>
  </si>
  <si>
    <t>0222793</t>
  </si>
  <si>
    <t>0222797</t>
  </si>
  <si>
    <t>0222839</t>
  </si>
  <si>
    <t>0222789</t>
  </si>
  <si>
    <t>0222826</t>
  </si>
  <si>
    <t>0222806</t>
  </si>
  <si>
    <t>0222781</t>
  </si>
  <si>
    <t>0222838</t>
  </si>
  <si>
    <t>0222780</t>
  </si>
  <si>
    <t>0222788</t>
  </si>
  <si>
    <t>0222805</t>
  </si>
  <si>
    <t>0222796</t>
  </si>
  <si>
    <t>0222807</t>
  </si>
  <si>
    <t>0222782</t>
  </si>
  <si>
    <t>0222798</t>
  </si>
  <si>
    <t>0222790</t>
  </si>
  <si>
    <t>0222830</t>
  </si>
  <si>
    <t>0238189</t>
  </si>
  <si>
    <t>0238186</t>
  </si>
  <si>
    <t>0238190</t>
  </si>
  <si>
    <t>0238187</t>
  </si>
  <si>
    <t>0238188</t>
  </si>
  <si>
    <t>0252567</t>
  </si>
  <si>
    <t>0239090</t>
  </si>
  <si>
    <t>0239482</t>
  </si>
  <si>
    <t>0239091</t>
  </si>
  <si>
    <t>0239087</t>
  </si>
  <si>
    <t>0239085</t>
  </si>
  <si>
    <t>0239484</t>
  </si>
  <si>
    <t>0252565</t>
  </si>
  <si>
    <t>0252568</t>
  </si>
  <si>
    <t>0252569</t>
  </si>
  <si>
    <t>0239084</t>
  </si>
  <si>
    <t>0239483</t>
  </si>
  <si>
    <t>0239088</t>
  </si>
  <si>
    <t>0239477</t>
  </si>
  <si>
    <t>0239086</t>
  </si>
  <si>
    <t>0239089</t>
  </si>
  <si>
    <t>0239481</t>
  </si>
  <si>
    <t>0239092</t>
  </si>
  <si>
    <t>0239093</t>
  </si>
  <si>
    <t>0239082</t>
  </si>
  <si>
    <t>0239083</t>
  </si>
  <si>
    <t>0247973</t>
  </si>
  <si>
    <t>0247976</t>
  </si>
  <si>
    <t>0247974</t>
  </si>
  <si>
    <t>0247977</t>
  </si>
  <si>
    <t>0247972</t>
  </si>
  <si>
    <t>0247975</t>
  </si>
  <si>
    <t>0247971</t>
  </si>
  <si>
    <t>0239510</t>
  </si>
  <si>
    <t>0239509</t>
  </si>
  <si>
    <t>0234602</t>
  </si>
  <si>
    <t>0239511</t>
  </si>
  <si>
    <t>0234605</t>
  </si>
  <si>
    <t>0234603</t>
  </si>
  <si>
    <t>0234604</t>
  </si>
  <si>
    <t>0243626</t>
  </si>
  <si>
    <t>0234858</t>
  </si>
  <si>
    <t>0234855</t>
  </si>
  <si>
    <t>0234856</t>
  </si>
  <si>
    <t>0234853</t>
  </si>
  <si>
    <t>0234857</t>
  </si>
  <si>
    <t>0234854</t>
  </si>
  <si>
    <t>0239513</t>
  </si>
  <si>
    <t>0243627</t>
  </si>
  <si>
    <t>0235310</t>
  </si>
  <si>
    <t>0235312</t>
  </si>
  <si>
    <t>0235311</t>
  </si>
  <si>
    <t>0239512</t>
  </si>
  <si>
    <t>0184927</t>
  </si>
  <si>
    <t>0184931</t>
  </si>
  <si>
    <t>0234487</t>
  </si>
  <si>
    <t>0245019</t>
  </si>
  <si>
    <t>0245022</t>
  </si>
  <si>
    <t>0245016</t>
  </si>
  <si>
    <t>0245020</t>
  </si>
  <si>
    <t>0245021</t>
  </si>
  <si>
    <t>0245018</t>
  </si>
  <si>
    <t>0235328</t>
  </si>
  <si>
    <t>0235332</t>
  </si>
  <si>
    <t>0235315</t>
  </si>
  <si>
    <t>0235319</t>
  </si>
  <si>
    <t>0184929</t>
  </si>
  <si>
    <t>0184925</t>
  </si>
  <si>
    <t>0222785</t>
  </si>
  <si>
    <t>0235313</t>
  </si>
  <si>
    <t>0235318</t>
  </si>
  <si>
    <t>0235327</t>
  </si>
  <si>
    <t>0235331</t>
  </si>
  <si>
    <t>0235343</t>
  </si>
  <si>
    <t>0235335</t>
  </si>
  <si>
    <t>0235322</t>
  </si>
  <si>
    <t>0235339</t>
  </si>
  <si>
    <t>0235333</t>
  </si>
  <si>
    <t>0235316</t>
  </si>
  <si>
    <t>0235329</t>
  </si>
  <si>
    <t>0235337</t>
  </si>
  <si>
    <t>0235341</t>
  </si>
  <si>
    <t>0235325</t>
  </si>
  <si>
    <t>0235320</t>
  </si>
  <si>
    <t>0184930</t>
  </si>
  <si>
    <t>0184926</t>
  </si>
  <si>
    <t>0235334</t>
  </si>
  <si>
    <t>0235326</t>
  </si>
  <si>
    <t>0235342</t>
  </si>
  <si>
    <t>0235317</t>
  </si>
  <si>
    <t>0235330</t>
  </si>
  <si>
    <t>0235338</t>
  </si>
  <si>
    <t>0235321</t>
  </si>
  <si>
    <t>0235336</t>
  </si>
  <si>
    <t>0235340</t>
  </si>
  <si>
    <t>0235323</t>
  </si>
  <si>
    <t>0184928</t>
  </si>
  <si>
    <t>0248665</t>
  </si>
  <si>
    <t>0248666</t>
  </si>
  <si>
    <t>0248660</t>
  </si>
  <si>
    <t>0248661</t>
  </si>
  <si>
    <t>0248662</t>
  </si>
  <si>
    <t>0248663</t>
  </si>
  <si>
    <t>0248664</t>
  </si>
  <si>
    <t>0222304</t>
  </si>
  <si>
    <t>0257341</t>
  </si>
  <si>
    <t>0222307</t>
  </si>
  <si>
    <t>0222446</t>
  </si>
  <si>
    <t>0222447</t>
  </si>
  <si>
    <t>0222448</t>
  </si>
  <si>
    <t>0222451</t>
  </si>
  <si>
    <t>0222449</t>
  </si>
  <si>
    <t>0222450</t>
  </si>
  <si>
    <t>0222452</t>
  </si>
  <si>
    <t>0222453</t>
  </si>
  <si>
    <t>0257340</t>
  </si>
  <si>
    <t>0257342</t>
  </si>
  <si>
    <t>0257343</t>
  </si>
  <si>
    <t>0218326</t>
  </si>
  <si>
    <t>0222309</t>
  </si>
  <si>
    <t>0222306</t>
  </si>
  <si>
    <t>0218328</t>
  </si>
  <si>
    <t>0218324</t>
  </si>
  <si>
    <t>0222302</t>
  </si>
  <si>
    <t>0218327</t>
  </si>
  <si>
    <t>0238623</t>
  </si>
  <si>
    <t>0218325</t>
  </si>
  <si>
    <t>0218329</t>
  </si>
  <si>
    <t>0218330</t>
  </si>
  <si>
    <t>0218331</t>
  </si>
  <si>
    <t>0218332</t>
  </si>
  <si>
    <t>0222750</t>
  </si>
  <si>
    <t>0222742</t>
  </si>
  <si>
    <t>0222755</t>
  </si>
  <si>
    <t>0222748</t>
  </si>
  <si>
    <t>0219871</t>
  </si>
  <si>
    <t>0219867</t>
  </si>
  <si>
    <t>0219869</t>
  </si>
  <si>
    <t>0222752</t>
  </si>
  <si>
    <t>0222745</t>
  </si>
  <si>
    <t>0222746</t>
  </si>
  <si>
    <t>0222747</t>
  </si>
  <si>
    <t>0222751</t>
  </si>
  <si>
    <t>0222753</t>
  </si>
  <si>
    <t>0222749</t>
  </si>
  <si>
    <t>0222754</t>
  </si>
  <si>
    <t>0206618</t>
  </si>
  <si>
    <t>0212773</t>
  </si>
  <si>
    <t>0212775</t>
  </si>
  <si>
    <t>0212777</t>
  </si>
  <si>
    <t>0212771</t>
  </si>
  <si>
    <t>0212770</t>
  </si>
  <si>
    <t>0212774</t>
  </si>
  <si>
    <t>0212772</t>
  </si>
  <si>
    <t>0212776</t>
  </si>
  <si>
    <t>0248401</t>
  </si>
  <si>
    <t>0248402</t>
  </si>
  <si>
    <t>0254372</t>
  </si>
  <si>
    <t>0254375</t>
  </si>
  <si>
    <t>0254371</t>
  </si>
  <si>
    <t>0254377</t>
  </si>
  <si>
    <t>0254374</t>
  </si>
  <si>
    <t>0249071</t>
  </si>
  <si>
    <t>0249072</t>
  </si>
  <si>
    <t>0259600</t>
  </si>
  <si>
    <t>0249069</t>
  </si>
  <si>
    <t>0249070</t>
  </si>
  <si>
    <t>0254373</t>
  </si>
  <si>
    <t>0254376</t>
  </si>
  <si>
    <t>0233222</t>
  </si>
  <si>
    <t>0233228</t>
  </si>
  <si>
    <t>0233226</t>
  </si>
  <si>
    <t>0233224</t>
  </si>
  <si>
    <t>0233230</t>
  </si>
  <si>
    <t>0233225</t>
  </si>
  <si>
    <t>0233223</t>
  </si>
  <si>
    <t>0233227</t>
  </si>
  <si>
    <t>0249074</t>
  </si>
  <si>
    <t>0249076</t>
  </si>
  <si>
    <t>0249073</t>
  </si>
  <si>
    <t>0249075</t>
  </si>
  <si>
    <t>0249077</t>
  </si>
  <si>
    <t>0249078</t>
  </si>
  <si>
    <t>0245735</t>
  </si>
  <si>
    <t>0245730</t>
  </si>
  <si>
    <t>0245733</t>
  </si>
  <si>
    <t>0245731</t>
  </si>
  <si>
    <t>0245734</t>
  </si>
  <si>
    <t>0256586</t>
  </si>
  <si>
    <t>0259647</t>
  </si>
  <si>
    <t>0259653</t>
  </si>
  <si>
    <t>0259649</t>
  </si>
  <si>
    <t>0259645</t>
  </si>
  <si>
    <t>0259655</t>
  </si>
  <si>
    <t>0259651</t>
  </si>
  <si>
    <t>0259648</t>
  </si>
  <si>
    <t>0259652</t>
  </si>
  <si>
    <t>0259646</t>
  </si>
  <si>
    <t>0259644</t>
  </si>
  <si>
    <t>0259654</t>
  </si>
  <si>
    <t>0259650</t>
  </si>
  <si>
    <t>0220460</t>
  </si>
  <si>
    <t>0220456</t>
  </si>
  <si>
    <t>0220459</t>
  </si>
  <si>
    <t>0220461</t>
  </si>
  <si>
    <t>0220457</t>
  </si>
  <si>
    <t>0220458</t>
  </si>
  <si>
    <t>0248386</t>
  </si>
  <si>
    <t>0212857</t>
  </si>
  <si>
    <t>0248385</t>
  </si>
  <si>
    <t>0248387</t>
  </si>
  <si>
    <t>0212856</t>
  </si>
  <si>
    <t>0256583</t>
  </si>
  <si>
    <t>0256587</t>
  </si>
  <si>
    <t>0256590</t>
  </si>
  <si>
    <t>0256589</t>
  </si>
  <si>
    <t>0256585</t>
  </si>
  <si>
    <t>0213064</t>
  </si>
  <si>
    <t>0213066</t>
  </si>
  <si>
    <t>0213068</t>
  </si>
  <si>
    <t>0213065</t>
  </si>
  <si>
    <t>0213069</t>
  </si>
  <si>
    <t>0245024</t>
  </si>
  <si>
    <t>0245026</t>
  </si>
  <si>
    <t>0256584</t>
  </si>
  <si>
    <t>0245025</t>
  </si>
  <si>
    <t>0245027</t>
  </si>
  <si>
    <t>0248389</t>
  </si>
  <si>
    <t>0248388</t>
  </si>
  <si>
    <t>0248390</t>
  </si>
  <si>
    <t>0248391</t>
  </si>
  <si>
    <t>0248392</t>
  </si>
  <si>
    <t>0220462</t>
  </si>
  <si>
    <t>0183179</t>
  </si>
  <si>
    <t>0183184</t>
  </si>
  <si>
    <t>0183189</t>
  </si>
  <si>
    <t>0183174</t>
  </si>
  <si>
    <t>0183169</t>
  </si>
  <si>
    <t>0183170</t>
  </si>
  <si>
    <t>0183185</t>
  </si>
  <si>
    <t>0183175</t>
  </si>
  <si>
    <t>0183180</t>
  </si>
  <si>
    <t>0183190</t>
  </si>
  <si>
    <t>0183164</t>
  </si>
  <si>
    <t>0183181</t>
  </si>
  <si>
    <t>0183191</t>
  </si>
  <si>
    <t>0183166</t>
  </si>
  <si>
    <t>0183176</t>
  </si>
  <si>
    <t>0183186</t>
  </si>
  <si>
    <t>0183171</t>
  </si>
  <si>
    <t>0246162</t>
  </si>
  <si>
    <t>0246164</t>
  </si>
  <si>
    <t>0246163</t>
  </si>
  <si>
    <t>0246166</t>
  </si>
  <si>
    <t>0246165</t>
  </si>
  <si>
    <t>0246167</t>
  </si>
  <si>
    <t>0246168</t>
  </si>
  <si>
    <t>0248493</t>
  </si>
  <si>
    <t>0248494</t>
  </si>
  <si>
    <t>0248495</t>
  </si>
  <si>
    <t>0248496</t>
  </si>
  <si>
    <t>0248497</t>
  </si>
  <si>
    <t>0248498</t>
  </si>
  <si>
    <t>0248990</t>
  </si>
  <si>
    <t>0248993</t>
  </si>
  <si>
    <t>0248994</t>
  </si>
  <si>
    <t>0248991</t>
  </si>
  <si>
    <t>0248995</t>
  </si>
  <si>
    <t>0248989</t>
  </si>
  <si>
    <t>0248992</t>
  </si>
  <si>
    <t>0272759</t>
  </si>
  <si>
    <t>0275034</t>
  </si>
  <si>
    <t>0256256</t>
  </si>
  <si>
    <t>0256254</t>
  </si>
  <si>
    <t>0250341</t>
  </si>
  <si>
    <t>0256257</t>
  </si>
  <si>
    <t>0256255</t>
  </si>
  <si>
    <t>0256252</t>
  </si>
  <si>
    <t>0272586</t>
  </si>
  <si>
    <t>0249245</t>
  </si>
  <si>
    <t>0272585</t>
  </si>
  <si>
    <t>0272588</t>
  </si>
  <si>
    <t>0272577</t>
  </si>
  <si>
    <t>0272578</t>
  </si>
  <si>
    <t>0272589</t>
  </si>
  <si>
    <t>0272590</t>
  </si>
  <si>
    <t>0272581</t>
  </si>
  <si>
    <t>0272580</t>
  </si>
  <si>
    <t>0250899</t>
  </si>
  <si>
    <t>0249244</t>
  </si>
  <si>
    <t>0272579</t>
  </si>
  <si>
    <t>0272584</t>
  </si>
  <si>
    <t>0272576</t>
  </si>
  <si>
    <t>0272583</t>
  </si>
  <si>
    <t>0249243</t>
  </si>
  <si>
    <t>0249242</t>
  </si>
  <si>
    <t>0254264</t>
  </si>
  <si>
    <t>0254263</t>
  </si>
  <si>
    <t>0254265</t>
  </si>
  <si>
    <t>0254261</t>
  </si>
  <si>
    <t>0254262</t>
  </si>
  <si>
    <t>0280234</t>
  </si>
  <si>
    <t>0220919</t>
  </si>
  <si>
    <t>0220918</t>
  </si>
  <si>
    <t>0220917</t>
  </si>
  <si>
    <t>0241532</t>
  </si>
  <si>
    <t>0241526</t>
  </si>
  <si>
    <t>0241528</t>
  </si>
  <si>
    <t>0241536</t>
  </si>
  <si>
    <t>0241531</t>
  </si>
  <si>
    <t>0241527</t>
  </si>
  <si>
    <t>0241529</t>
  </si>
  <si>
    <t>0241530</t>
  </si>
  <si>
    <t>0241533</t>
  </si>
  <si>
    <t>0241534</t>
  </si>
  <si>
    <t>0241535</t>
  </si>
  <si>
    <t>0260632</t>
  </si>
  <si>
    <t>0246176</t>
  </si>
  <si>
    <t>0246170</t>
  </si>
  <si>
    <t>0246172</t>
  </si>
  <si>
    <t>0212860</t>
  </si>
  <si>
    <t>0212861</t>
  </si>
  <si>
    <t>0260631</t>
  </si>
  <si>
    <t>0271105</t>
  </si>
  <si>
    <t>0252884</t>
  </si>
  <si>
    <t>0252890</t>
  </si>
  <si>
    <t>0252888</t>
  </si>
  <si>
    <t>0252886</t>
  </si>
  <si>
    <t>0252885</t>
  </si>
  <si>
    <t>0252887</t>
  </si>
  <si>
    <t>0252889</t>
  </si>
  <si>
    <t>0218349</t>
  </si>
  <si>
    <t>0260633</t>
  </si>
  <si>
    <t>0247478</t>
  </si>
  <si>
    <t>0247482</t>
  </si>
  <si>
    <t>0247486</t>
  </si>
  <si>
    <t>0247483</t>
  </si>
  <si>
    <t>0247479</t>
  </si>
  <si>
    <t>0247480</t>
  </si>
  <si>
    <t>0247484</t>
  </si>
  <si>
    <t>0247481</t>
  </si>
  <si>
    <t>0247485</t>
  </si>
  <si>
    <t>0206438</t>
  </si>
  <si>
    <t>0206441</t>
  </si>
  <si>
    <t>0214232</t>
  </si>
  <si>
    <t>0214230</t>
  </si>
  <si>
    <t>0214231</t>
  </si>
  <si>
    <t>0206439</t>
  </si>
  <si>
    <t>0206442</t>
  </si>
  <si>
    <t>0215559</t>
  </si>
  <si>
    <t>0218469</t>
  </si>
  <si>
    <t>0218767</t>
  </si>
  <si>
    <t>0218475</t>
  </si>
  <si>
    <t>0218474</t>
  </si>
  <si>
    <t>0218473</t>
  </si>
  <si>
    <t>0218470</t>
  </si>
  <si>
    <t>0215189</t>
  </si>
  <si>
    <t>0215358</t>
  </si>
  <si>
    <t>0215368</t>
  </si>
  <si>
    <t>0215359</t>
  </si>
  <si>
    <t>0218480</t>
  </si>
  <si>
    <t>0215366</t>
  </si>
  <si>
    <t>0215365</t>
  </si>
  <si>
    <t>0215364</t>
  </si>
  <si>
    <t>0218489</t>
  </si>
  <si>
    <t>0218487</t>
  </si>
  <si>
    <t>0215373</t>
  </si>
  <si>
    <t>0215374</t>
  </si>
  <si>
    <t>0218494</t>
  </si>
  <si>
    <t>0218488</t>
  </si>
  <si>
    <t>0215361</t>
  </si>
  <si>
    <t>0215360</t>
  </si>
  <si>
    <t>0215363</t>
  </si>
  <si>
    <t>0215370</t>
  </si>
  <si>
    <t>0215369</t>
  </si>
  <si>
    <t>0218479</t>
  </si>
  <si>
    <t>0218478</t>
  </si>
  <si>
    <t>0218482</t>
  </si>
  <si>
    <t>0218483</t>
  </si>
  <si>
    <t>0218484</t>
  </si>
  <si>
    <t>0218485</t>
  </si>
  <si>
    <t>0215381</t>
  </si>
  <si>
    <t>0215386</t>
  </si>
  <si>
    <t>0215377</t>
  </si>
  <si>
    <t>0215375</t>
  </si>
  <si>
    <t>0215384</t>
  </si>
  <si>
    <t>0215367</t>
  </si>
  <si>
    <t>0218486</t>
  </si>
  <si>
    <t>0218490</t>
  </si>
  <si>
    <t>0218495</t>
  </si>
  <si>
    <t>0215371</t>
  </si>
  <si>
    <t>0215372</t>
  </si>
  <si>
    <t>0215196</t>
  </si>
  <si>
    <t>0215193</t>
  </si>
  <si>
    <t>0215191</t>
  </si>
  <si>
    <t>0215194</t>
  </si>
  <si>
    <t>0215192</t>
  </si>
  <si>
    <t>0215190</t>
  </si>
  <si>
    <t>0218491</t>
  </si>
  <si>
    <t>0218476</t>
  </si>
  <si>
    <t>0218477</t>
  </si>
  <si>
    <t>0215376</t>
  </si>
  <si>
    <t>0215383</t>
  </si>
  <si>
    <t>0215385</t>
  </si>
  <si>
    <t>0215378</t>
  </si>
  <si>
    <t>0216585</t>
  </si>
  <si>
    <t>0216586</t>
  </si>
  <si>
    <t>0216584</t>
  </si>
  <si>
    <t>0216587</t>
  </si>
  <si>
    <t>0214264</t>
  </si>
  <si>
    <t>0226323</t>
  </si>
  <si>
    <t>0226322</t>
  </si>
  <si>
    <t>0219695</t>
  </si>
  <si>
    <t>0215603</t>
  </si>
  <si>
    <t>0215602</t>
  </si>
  <si>
    <t>0206398</t>
  </si>
  <si>
    <t>0218768</t>
  </si>
  <si>
    <t>0241642</t>
  </si>
  <si>
    <t>0206396</t>
  </si>
  <si>
    <t>0218773</t>
  </si>
  <si>
    <t>0218770</t>
  </si>
  <si>
    <t>0218788</t>
  </si>
  <si>
    <t>0218776</t>
  </si>
  <si>
    <t>0218782</t>
  </si>
  <si>
    <t>0218779</t>
  </si>
  <si>
    <t>0218791</t>
  </si>
  <si>
    <t>0218785</t>
  </si>
  <si>
    <t>0218794</t>
  </si>
  <si>
    <t>0215830</t>
  </si>
  <si>
    <t>0215831</t>
  </si>
  <si>
    <t>0215824</t>
  </si>
  <si>
    <t>0215398</t>
  </si>
  <si>
    <t>0215832</t>
  </si>
  <si>
    <t>0215399</t>
  </si>
  <si>
    <t>0218771</t>
  </si>
  <si>
    <t>0218780</t>
  </si>
  <si>
    <t>0218777</t>
  </si>
  <si>
    <t>0218792</t>
  </si>
  <si>
    <t>0218789</t>
  </si>
  <si>
    <t>0218783</t>
  </si>
  <si>
    <t>0218774</t>
  </si>
  <si>
    <t>0218786</t>
  </si>
  <si>
    <t>0226327</t>
  </si>
  <si>
    <t>0226324</t>
  </si>
  <si>
    <t>0206397</t>
  </si>
  <si>
    <t>0218784</t>
  </si>
  <si>
    <t>0218775</t>
  </si>
  <si>
    <t>0218793</t>
  </si>
  <si>
    <t>0218769</t>
  </si>
  <si>
    <t>0218772</t>
  </si>
  <si>
    <t>0218790</t>
  </si>
  <si>
    <t>0218787</t>
  </si>
  <si>
    <t>0218781</t>
  </si>
  <si>
    <t>0206395</t>
  </si>
  <si>
    <t>0206399</t>
  </si>
  <si>
    <t>0226325</t>
  </si>
  <si>
    <t>0215827</t>
  </si>
  <si>
    <t>0218778</t>
  </si>
  <si>
    <t>0226326</t>
  </si>
  <si>
    <t>0241645</t>
  </si>
  <si>
    <t>0241646</t>
  </si>
  <si>
    <t>0215828</t>
  </si>
  <si>
    <t>0241647</t>
  </si>
  <si>
    <t>0215829</t>
  </si>
  <si>
    <t>0241649</t>
  </si>
  <si>
    <t>0215090</t>
  </si>
  <si>
    <t>0215091</t>
  </si>
  <si>
    <t>0215092</t>
  </si>
  <si>
    <t>0238958</t>
  </si>
  <si>
    <t>0235181</t>
  </si>
  <si>
    <t>0235187</t>
  </si>
  <si>
    <t>0235168</t>
  </si>
  <si>
    <t>0235174</t>
  </si>
  <si>
    <t>0235153</t>
  </si>
  <si>
    <t>0235171</t>
  </si>
  <si>
    <t>0235177</t>
  </si>
  <si>
    <t>0238961</t>
  </si>
  <si>
    <t>0238967</t>
  </si>
  <si>
    <t>0235159</t>
  </si>
  <si>
    <t>0235184</t>
  </si>
  <si>
    <t>0238955</t>
  </si>
  <si>
    <t>0235165</t>
  </si>
  <si>
    <t>0235178</t>
  </si>
  <si>
    <t>0238962</t>
  </si>
  <si>
    <t>0235160</t>
  </si>
  <si>
    <t>0235185</t>
  </si>
  <si>
    <t>0235154</t>
  </si>
  <si>
    <t>0235166</t>
  </si>
  <si>
    <t>0238968</t>
  </si>
  <si>
    <t>0238956</t>
  </si>
  <si>
    <t>0235172</t>
  </si>
  <si>
    <t>0235180</t>
  </si>
  <si>
    <t>0238957</t>
  </si>
  <si>
    <t>0238963</t>
  </si>
  <si>
    <t>0235155</t>
  </si>
  <si>
    <t>0235167</t>
  </si>
  <si>
    <t>0235173</t>
  </si>
  <si>
    <t>0238969</t>
  </si>
  <si>
    <t>0235161</t>
  </si>
  <si>
    <t>0235186</t>
  </si>
  <si>
    <t>0238964</t>
  </si>
  <si>
    <t>0235162</t>
  </si>
  <si>
    <t>0235156</t>
  </si>
  <si>
    <t>0235163</t>
  </si>
  <si>
    <t>0238959</t>
  </si>
  <si>
    <t>0235175</t>
  </si>
  <si>
    <t>0238953</t>
  </si>
  <si>
    <t>0238965</t>
  </si>
  <si>
    <t>0235157</t>
  </si>
  <si>
    <t>0235169</t>
  </si>
  <si>
    <t>0235182</t>
  </si>
  <si>
    <t>0235176</t>
  </si>
  <si>
    <t>0238954</t>
  </si>
  <si>
    <t>0235158</t>
  </si>
  <si>
    <t>0238960</t>
  </si>
  <si>
    <t>0235164</t>
  </si>
  <si>
    <t>0238966</t>
  </si>
  <si>
    <t>0235170</t>
  </si>
  <si>
    <t>0235183</t>
  </si>
  <si>
    <t>0235152</t>
  </si>
  <si>
    <t>0233523</t>
  </si>
  <si>
    <t>0233521</t>
  </si>
  <si>
    <t>0233527</t>
  </si>
  <si>
    <t>0233525</t>
  </si>
  <si>
    <t>0233526</t>
  </si>
  <si>
    <t>0233528</t>
  </si>
  <si>
    <t>0233522</t>
  </si>
  <si>
    <t>0222853</t>
  </si>
  <si>
    <t>0222870</t>
  </si>
  <si>
    <t>0222845</t>
  </si>
  <si>
    <t>0222862</t>
  </si>
  <si>
    <t>0222787</t>
  </si>
  <si>
    <t>0222850</t>
  </si>
  <si>
    <t>0222842</t>
  </si>
  <si>
    <t>0222859</t>
  </si>
  <si>
    <t>0222867</t>
  </si>
  <si>
    <t>0222849</t>
  </si>
  <si>
    <t>0222841</t>
  </si>
  <si>
    <t>0222858</t>
  </si>
  <si>
    <t>0222866</t>
  </si>
  <si>
    <t>0222861</t>
  </si>
  <si>
    <t>0222844</t>
  </si>
  <si>
    <t>0222869</t>
  </si>
  <si>
    <t>0222852</t>
  </si>
  <si>
    <t>0222843</t>
  </si>
  <si>
    <t>0222851</t>
  </si>
  <si>
    <t>0222860</t>
  </si>
  <si>
    <t>0222868</t>
  </si>
  <si>
    <t>0236834</t>
  </si>
  <si>
    <t>0222864</t>
  </si>
  <si>
    <t>0222856</t>
  </si>
  <si>
    <t>0222847</t>
  </si>
  <si>
    <t>0222871</t>
  </si>
  <si>
    <t>0222846</t>
  </si>
  <si>
    <t>0222863</t>
  </si>
  <si>
    <t>0222854</t>
  </si>
  <si>
    <t>0222857</t>
  </si>
  <si>
    <t>0222848</t>
  </si>
  <si>
    <t>0222840</t>
  </si>
  <si>
    <t>0222865</t>
  </si>
  <si>
    <t>0236837</t>
  </si>
  <si>
    <t>0238195</t>
  </si>
  <si>
    <t>0236836</t>
  </si>
  <si>
    <t>0236829</t>
  </si>
  <si>
    <t>0236831</t>
  </si>
  <si>
    <t>0236833</t>
  </si>
  <si>
    <t>0236830</t>
  </si>
  <si>
    <t>0236835</t>
  </si>
  <si>
    <t>0236828</t>
  </si>
  <si>
    <t>0238192</t>
  </si>
  <si>
    <t>0238196</t>
  </si>
  <si>
    <t>0238197</t>
  </si>
  <si>
    <t>0238193</t>
  </si>
  <si>
    <t>0238194</t>
  </si>
  <si>
    <t>0243428</t>
  </si>
  <si>
    <t>0243427</t>
  </si>
  <si>
    <t>0217390</t>
  </si>
  <si>
    <t>0217385</t>
  </si>
  <si>
    <t>0217388</t>
  </si>
  <si>
    <t>0217392</t>
  </si>
  <si>
    <t>0217394</t>
  </si>
  <si>
    <t>0243426</t>
  </si>
  <si>
    <t>0243425</t>
  </si>
  <si>
    <t>0247980</t>
  </si>
  <si>
    <t>0247982</t>
  </si>
  <si>
    <t>0247981</t>
  </si>
  <si>
    <t>0247978</t>
  </si>
  <si>
    <t>0247979</t>
  </si>
  <si>
    <t>0217391</t>
  </si>
  <si>
    <t>0217393</t>
  </si>
  <si>
    <t>0243629</t>
  </si>
  <si>
    <t>0243630</t>
  </si>
  <si>
    <t>0234607</t>
  </si>
  <si>
    <t>0217386</t>
  </si>
  <si>
    <t>0217389</t>
  </si>
  <si>
    <t>0217395</t>
  </si>
  <si>
    <t>0234606</t>
  </si>
  <si>
    <t>0243631</t>
  </si>
  <si>
    <t>0234610</t>
  </si>
  <si>
    <t>0234861</t>
  </si>
  <si>
    <t>0234859</t>
  </si>
  <si>
    <t>0234860</t>
  </si>
  <si>
    <t>0254063</t>
  </si>
  <si>
    <t>0254066</t>
  </si>
  <si>
    <t>0254065</t>
  </si>
  <si>
    <t>0254064</t>
  </si>
  <si>
    <t>0254062</t>
  </si>
  <si>
    <t>0239052</t>
  </si>
  <si>
    <t>0239051</t>
  </si>
  <si>
    <t>0239050</t>
  </si>
  <si>
    <t>0239049</t>
  </si>
  <si>
    <t>0239048</t>
  </si>
  <si>
    <t>0239047</t>
  </si>
  <si>
    <t>0239046</t>
  </si>
  <si>
    <t>0239037</t>
  </si>
  <si>
    <t>0239045</t>
  </si>
  <si>
    <t>0239044</t>
  </si>
  <si>
    <t>0239040</t>
  </si>
  <si>
    <t>0239043</t>
  </si>
  <si>
    <t>0239038</t>
  </si>
  <si>
    <t>0239035</t>
  </si>
  <si>
    <t>0239042</t>
  </si>
  <si>
    <t>0239041</t>
  </si>
  <si>
    <t>0239039</t>
  </si>
  <si>
    <t>0239036</t>
  </si>
  <si>
    <t>0239034</t>
  </si>
  <si>
    <t>0239033</t>
  </si>
  <si>
    <t>0239032</t>
  </si>
  <si>
    <t>0239031</t>
  </si>
  <si>
    <t>0239030</t>
  </si>
  <si>
    <t>0239029</t>
  </si>
  <si>
    <t>0254067</t>
  </si>
  <si>
    <t>0234498</t>
  </si>
  <si>
    <t>0254079</t>
  </si>
  <si>
    <t>0254075</t>
  </si>
  <si>
    <t>0254077</t>
  </si>
  <si>
    <t>0254081</t>
  </si>
  <si>
    <t>0254069</t>
  </si>
  <si>
    <t>0254073</t>
  </si>
  <si>
    <t>0254071</t>
  </si>
  <si>
    <t>0184937</t>
  </si>
  <si>
    <t>0184933</t>
  </si>
  <si>
    <t>0254078</t>
  </si>
  <si>
    <t>0254070</t>
  </si>
  <si>
    <t>0254074</t>
  </si>
  <si>
    <t>0254072</t>
  </si>
  <si>
    <t>0254080</t>
  </si>
  <si>
    <t>0254068</t>
  </si>
  <si>
    <t>0254082</t>
  </si>
  <si>
    <t>0254076</t>
  </si>
  <si>
    <t>0234572</t>
  </si>
  <si>
    <t>0234569</t>
  </si>
  <si>
    <t>0234571</t>
  </si>
  <si>
    <t>0234573</t>
  </si>
  <si>
    <t>0235350</t>
  </si>
  <si>
    <t>0235345</t>
  </si>
  <si>
    <t>0235349</t>
  </si>
  <si>
    <t>0235348</t>
  </si>
  <si>
    <t>0235346</t>
  </si>
  <si>
    <t>0235347</t>
  </si>
  <si>
    <t>0235344</t>
  </si>
  <si>
    <t>0234570</t>
  </si>
  <si>
    <t>0184932</t>
  </si>
  <si>
    <t>0184936</t>
  </si>
  <si>
    <t>0254153</t>
  </si>
  <si>
    <t>0254151</t>
  </si>
  <si>
    <t>0240959</t>
  </si>
  <si>
    <t>0240954</t>
  </si>
  <si>
    <t>0240964</t>
  </si>
  <si>
    <t>0240960</t>
  </si>
  <si>
    <t>0240965</t>
  </si>
  <si>
    <t>0240955</t>
  </si>
  <si>
    <t>0254156</t>
  </si>
  <si>
    <t>0254152</t>
  </si>
  <si>
    <t>0254154</t>
  </si>
  <si>
    <t>0240961</t>
  </si>
  <si>
    <t>0240956</t>
  </si>
  <si>
    <t>0240957</t>
  </si>
  <si>
    <t>0240962</t>
  </si>
  <si>
    <t>0240958</t>
  </si>
  <si>
    <t>0240963</t>
  </si>
  <si>
    <t>0248673</t>
  </si>
  <si>
    <t>0248674</t>
  </si>
  <si>
    <t>0248675</t>
  </si>
  <si>
    <t>0249085</t>
  </si>
  <si>
    <t>0248667</t>
  </si>
  <si>
    <t>0248676</t>
  </si>
  <si>
    <t>0248668</t>
  </si>
  <si>
    <t>0248669</t>
  </si>
  <si>
    <t>0248677</t>
  </si>
  <si>
    <t>0248670</t>
  </si>
  <si>
    <t>0248671</t>
  </si>
  <si>
    <t>0249082</t>
  </si>
  <si>
    <t>0248672</t>
  </si>
  <si>
    <t>0222338</t>
  </si>
  <si>
    <t>0222316</t>
  </si>
  <si>
    <t>0222327</t>
  </si>
  <si>
    <t>0238625</t>
  </si>
  <si>
    <t>0222341</t>
  </si>
  <si>
    <t>0222330</t>
  </si>
  <si>
    <t>0222319</t>
  </si>
  <si>
    <t>0222328</t>
  </si>
  <si>
    <t>0222339</t>
  </si>
  <si>
    <t>0222324</t>
  </si>
  <si>
    <t>0222335</t>
  </si>
  <si>
    <t>0222325</t>
  </si>
  <si>
    <t>0222336</t>
  </si>
  <si>
    <t>0222314</t>
  </si>
  <si>
    <t>0238628</t>
  </si>
  <si>
    <t>0222320</t>
  </si>
  <si>
    <t>0222331</t>
  </si>
  <si>
    <t>0222342</t>
  </si>
  <si>
    <t>0222311</t>
  </si>
  <si>
    <t>0222322</t>
  </si>
  <si>
    <t>0222333</t>
  </si>
  <si>
    <t>0222344</t>
  </si>
  <si>
    <t>0238624</t>
  </si>
  <si>
    <t>0222334</t>
  </si>
  <si>
    <t>0222318</t>
  </si>
  <si>
    <t>0222329</t>
  </si>
  <si>
    <t>0222340</t>
  </si>
  <si>
    <t>0222310</t>
  </si>
  <si>
    <t>0222321</t>
  </si>
  <si>
    <t>0222332</t>
  </si>
  <si>
    <t>0222312</t>
  </si>
  <si>
    <t>0222343</t>
  </si>
  <si>
    <t>0222323</t>
  </si>
  <si>
    <t>0222313</t>
  </si>
  <si>
    <t>0238626</t>
  </si>
  <si>
    <t>0238630</t>
  </si>
  <si>
    <t>0222315</t>
  </si>
  <si>
    <t>0222326</t>
  </si>
  <si>
    <t>0222337</t>
  </si>
  <si>
    <t>0222317</t>
  </si>
  <si>
    <t>0238629</t>
  </si>
  <si>
    <t>0238627</t>
  </si>
  <si>
    <t>0238632</t>
  </si>
  <si>
    <t>0222757</t>
  </si>
  <si>
    <t>0219870</t>
  </si>
  <si>
    <t>0219872</t>
  </si>
  <si>
    <t>0212782</t>
  </si>
  <si>
    <t>0212780</t>
  </si>
  <si>
    <t>0222758</t>
  </si>
  <si>
    <t>0222759</t>
  </si>
  <si>
    <t>0222760</t>
  </si>
  <si>
    <t>0222761</t>
  </si>
  <si>
    <t>0222762</t>
  </si>
  <si>
    <t>0212783</t>
  </si>
  <si>
    <t>0212784</t>
  </si>
  <si>
    <t>0212778</t>
  </si>
  <si>
    <t>0212779</t>
  </si>
  <si>
    <t>0206619</t>
  </si>
  <si>
    <t>0212781</t>
  </si>
  <si>
    <t>0254378</t>
  </si>
  <si>
    <t>0254381</t>
  </si>
  <si>
    <t>0217398</t>
  </si>
  <si>
    <t>0217408</t>
  </si>
  <si>
    <t>0217400</t>
  </si>
  <si>
    <t>0217404</t>
  </si>
  <si>
    <t>0217396</t>
  </si>
  <si>
    <t>0217402</t>
  </si>
  <si>
    <t>0217406</t>
  </si>
  <si>
    <t>0217399</t>
  </si>
  <si>
    <t>0217407</t>
  </si>
  <si>
    <t>0217401</t>
  </si>
  <si>
    <t>0217397</t>
  </si>
  <si>
    <t>0217403</t>
  </si>
  <si>
    <t>0217405</t>
  </si>
  <si>
    <t>0254383</t>
  </si>
  <si>
    <t>0254380</t>
  </si>
  <si>
    <t>0254379</t>
  </si>
  <si>
    <t>0254382</t>
  </si>
  <si>
    <t>0254384</t>
  </si>
  <si>
    <t>0233232</t>
  </si>
  <si>
    <t>0233237</t>
  </si>
  <si>
    <t>0233233</t>
  </si>
  <si>
    <t>0233229</t>
  </si>
  <si>
    <t>0233236</t>
  </si>
  <si>
    <t>0233231</t>
  </si>
  <si>
    <t>0249081</t>
  </si>
  <si>
    <t>0249080</t>
  </si>
  <si>
    <t>0249083</t>
  </si>
  <si>
    <t>0249079</t>
  </si>
  <si>
    <t>0249084</t>
  </si>
  <si>
    <t>0249086</t>
  </si>
  <si>
    <t>0245741</t>
  </si>
  <si>
    <t>0245739</t>
  </si>
  <si>
    <t>0245737</t>
  </si>
  <si>
    <t>0245738</t>
  </si>
  <si>
    <t>0245742</t>
  </si>
  <si>
    <t>0245736</t>
  </si>
  <si>
    <t>0245740</t>
  </si>
  <si>
    <t>0259667</t>
  </si>
  <si>
    <t>0259664</t>
  </si>
  <si>
    <t>0259665</t>
  </si>
  <si>
    <t>0259658</t>
  </si>
  <si>
    <t>0259661</t>
  </si>
  <si>
    <t>0259666</t>
  </si>
  <si>
    <t>0259663</t>
  </si>
  <si>
    <t>0259662</t>
  </si>
  <si>
    <t>0259660</t>
  </si>
  <si>
    <t>0259657</t>
  </si>
  <si>
    <t>0212858</t>
  </si>
  <si>
    <t>0256593</t>
  </si>
  <si>
    <t>0256596</t>
  </si>
  <si>
    <t>0256592</t>
  </si>
  <si>
    <t>0256595</t>
  </si>
  <si>
    <t>0246563</t>
  </si>
  <si>
    <t>0245030</t>
  </si>
  <si>
    <t>0245032</t>
  </si>
  <si>
    <t>0245028</t>
  </si>
  <si>
    <t>0246565</t>
  </si>
  <si>
    <t>0256594</t>
  </si>
  <si>
    <t>0256597</t>
  </si>
  <si>
    <t>0256588</t>
  </si>
  <si>
    <t>0256591</t>
  </si>
  <si>
    <t>0246562</t>
  </si>
  <si>
    <t>0246568</t>
  </si>
  <si>
    <t>0246566</t>
  </si>
  <si>
    <t>0246564</t>
  </si>
  <si>
    <t>0245029</t>
  </si>
  <si>
    <t>0245031</t>
  </si>
  <si>
    <t>0220465</t>
  </si>
  <si>
    <t>0220463</t>
  </si>
  <si>
    <t>0220464</t>
  </si>
  <si>
    <t>0241329</t>
  </si>
  <si>
    <t>0271547</t>
  </si>
  <si>
    <t>0241330</t>
  </si>
  <si>
    <t>0241331</t>
  </si>
  <si>
    <t>0241332</t>
  </si>
  <si>
    <t>0241333</t>
  </si>
  <si>
    <t>0241334</t>
  </si>
  <si>
    <t>0241328</t>
  </si>
  <si>
    <t>0183200</t>
  </si>
  <si>
    <t>0183195</t>
  </si>
  <si>
    <t>0183201</t>
  </si>
  <si>
    <t>0183202</t>
  </si>
  <si>
    <t>0183196</t>
  </si>
  <si>
    <t>0246579</t>
  </si>
  <si>
    <t>0255022</t>
  </si>
  <si>
    <t>0248396</t>
  </si>
  <si>
    <t>0248394</t>
  </si>
  <si>
    <t>0248397</t>
  </si>
  <si>
    <t>0248393</t>
  </si>
  <si>
    <t>0248395</t>
  </si>
  <si>
    <t>0255023</t>
  </si>
  <si>
    <t>0248400</t>
  </si>
  <si>
    <t>0268903</t>
  </si>
  <si>
    <t>0268910</t>
  </si>
  <si>
    <t>0268907</t>
  </si>
  <si>
    <t>0268906</t>
  </si>
  <si>
    <t>0268902</t>
  </si>
  <si>
    <t>0268900</t>
  </si>
  <si>
    <t>0268908</t>
  </si>
  <si>
    <t>0268905</t>
  </si>
  <si>
    <t>0268901</t>
  </si>
  <si>
    <t>0268909</t>
  </si>
  <si>
    <t>0268904</t>
  </si>
  <si>
    <t>0242853</t>
  </si>
  <si>
    <t>0272143</t>
  </si>
  <si>
    <t>0248499</t>
  </si>
  <si>
    <t>0242851</t>
  </si>
  <si>
    <t>0242852</t>
  </si>
  <si>
    <t>0242850</t>
  </si>
  <si>
    <t>0242858</t>
  </si>
  <si>
    <t>0242859</t>
  </si>
  <si>
    <t>0271550</t>
  </si>
  <si>
    <t>0271541</t>
  </si>
  <si>
    <t>0271544</t>
  </si>
  <si>
    <t>0271545</t>
  </si>
  <si>
    <t>0271546</t>
  </si>
  <si>
    <t>0271554</t>
  </si>
  <si>
    <t>0277234</t>
  </si>
  <si>
    <t>0256368</t>
  </si>
  <si>
    <t>0246169</t>
  </si>
  <si>
    <t>0246171</t>
  </si>
  <si>
    <t>0246175</t>
  </si>
  <si>
    <t>0246173</t>
  </si>
  <si>
    <t>0246174</t>
  </si>
  <si>
    <t>0246177</t>
  </si>
  <si>
    <t>0246178</t>
  </si>
  <si>
    <t>0277243</t>
  </si>
  <si>
    <t>0277240</t>
  </si>
  <si>
    <t>0277242</t>
  </si>
  <si>
    <t>0277235</t>
  </si>
  <si>
    <t>0277236</t>
  </si>
  <si>
    <t>0277238</t>
  </si>
  <si>
    <t>0277239</t>
  </si>
  <si>
    <t>0277237</t>
  </si>
  <si>
    <t>0256370</t>
  </si>
  <si>
    <t>0256374</t>
  </si>
  <si>
    <t>0256367</t>
  </si>
  <si>
    <t>0256371</t>
  </si>
  <si>
    <t>0256372</t>
  </si>
  <si>
    <t>0256373</t>
  </si>
  <si>
    <t>0213073</t>
  </si>
  <si>
    <t>0213072</t>
  </si>
  <si>
    <t>0213075</t>
  </si>
  <si>
    <t>0213077</t>
  </si>
  <si>
    <t>0213074</t>
  </si>
  <si>
    <t>0213070</t>
  </si>
  <si>
    <t>0213071</t>
  </si>
  <si>
    <t>0256260</t>
  </si>
  <si>
    <t>0256263</t>
  </si>
  <si>
    <t>0256259</t>
  </si>
  <si>
    <t>0256262</t>
  </si>
  <si>
    <t>0256265</t>
  </si>
  <si>
    <t>0256258</t>
  </si>
  <si>
    <t>0256261</t>
  </si>
  <si>
    <t>0256264</t>
  </si>
  <si>
    <t>0249251</t>
  </si>
  <si>
    <t>0272595</t>
  </si>
  <si>
    <t>0272591</t>
  </si>
  <si>
    <t>0272593</t>
  </si>
  <si>
    <t>0272592</t>
  </si>
  <si>
    <t>0250910</t>
  </si>
  <si>
    <t>0249246</t>
  </si>
  <si>
    <t>0249248</t>
  </si>
  <si>
    <t>0249247</t>
  </si>
  <si>
    <t>0249249</t>
  </si>
  <si>
    <t>0272594</t>
  </si>
  <si>
    <t>0249250</t>
  </si>
  <si>
    <t>0249252</t>
  </si>
  <si>
    <t>0254272</t>
  </si>
  <si>
    <t>0254268</t>
  </si>
  <si>
    <t>0254271</t>
  </si>
  <si>
    <t>0254267</t>
  </si>
  <si>
    <t>0254269</t>
  </si>
  <si>
    <t>0254266</t>
  </si>
  <si>
    <t>0254270</t>
  </si>
  <si>
    <t>0277244</t>
  </si>
  <si>
    <t>0277245</t>
  </si>
  <si>
    <t>0277246</t>
  </si>
  <si>
    <t>0277248</t>
  </si>
  <si>
    <t>0277247</t>
  </si>
  <si>
    <t>0220920</t>
  </si>
  <si>
    <t>0220921</t>
  </si>
  <si>
    <t>0271553</t>
  </si>
  <si>
    <t>0220923</t>
  </si>
  <si>
    <t>0220922</t>
  </si>
  <si>
    <t>0217410</t>
  </si>
  <si>
    <t>0271104</t>
  </si>
  <si>
    <t>0212863</t>
  </si>
  <si>
    <t>0212867</t>
  </si>
  <si>
    <t>0212862</t>
  </si>
  <si>
    <t>0277254</t>
  </si>
  <si>
    <t>0277249</t>
  </si>
  <si>
    <t>0277250</t>
  </si>
  <si>
    <t>0277251</t>
  </si>
  <si>
    <t>0277253</t>
  </si>
  <si>
    <t>0277252</t>
  </si>
  <si>
    <t>0212865</t>
  </si>
  <si>
    <t>0212864</t>
  </si>
  <si>
    <t>0212866</t>
  </si>
  <si>
    <t>0252894</t>
  </si>
  <si>
    <t>0252892</t>
  </si>
  <si>
    <t>0252896</t>
  </si>
  <si>
    <t>0252891</t>
  </si>
  <si>
    <t>0252895</t>
  </si>
  <si>
    <t>0252893</t>
  </si>
  <si>
    <t>0247495</t>
  </si>
  <si>
    <t>0247491</t>
  </si>
  <si>
    <t>0247496</t>
  </si>
  <si>
    <t>0247492</t>
  </si>
  <si>
    <t>0247488</t>
  </si>
  <si>
    <t>0247498</t>
  </si>
  <si>
    <t>0247493</t>
  </si>
  <si>
    <t>0247489</t>
  </si>
  <si>
    <t>0247494</t>
  </si>
  <si>
    <t>0247490</t>
  </si>
  <si>
    <t>0206443</t>
  </si>
  <si>
    <t>0215561</t>
  </si>
  <si>
    <t>0215562</t>
  </si>
  <si>
    <t>0215563</t>
  </si>
  <si>
    <t>0206582</t>
  </si>
  <si>
    <t>0206581</t>
  </si>
  <si>
    <t>0206580</t>
  </si>
  <si>
    <t>0215560</t>
  </si>
  <si>
    <t>0236036</t>
  </si>
  <si>
    <t>0215197</t>
  </si>
  <si>
    <t>0215202</t>
  </si>
  <si>
    <t>0215203</t>
  </si>
  <si>
    <t>0215199</t>
  </si>
  <si>
    <t>0215198</t>
  </si>
  <si>
    <t>0215201</t>
  </si>
  <si>
    <t>0215200</t>
  </si>
  <si>
    <t>0216591</t>
  </si>
  <si>
    <t>0216588</t>
  </si>
  <si>
    <t>0216589</t>
  </si>
  <si>
    <t>0216590</t>
  </si>
  <si>
    <t>0214266</t>
  </si>
  <si>
    <t>0241817</t>
  </si>
  <si>
    <t>0241820</t>
  </si>
  <si>
    <t>0214265</t>
  </si>
  <si>
    <t>0236037</t>
  </si>
  <si>
    <t>0236039</t>
  </si>
  <si>
    <t>0236040</t>
  </si>
  <si>
    <t>0236038</t>
  </si>
  <si>
    <t>0236138</t>
  </si>
  <si>
    <t>0242022</t>
  </si>
  <si>
    <t>0216983</t>
  </si>
  <si>
    <t>0236043</t>
  </si>
  <si>
    <t>0215836</t>
  </si>
  <si>
    <t>0215837</t>
  </si>
  <si>
    <t>0215838</t>
  </si>
  <si>
    <t>0206401</t>
  </si>
  <si>
    <t>0241823</t>
  </si>
  <si>
    <t>0226330</t>
  </si>
  <si>
    <t>0226333</t>
  </si>
  <si>
    <t>0206402</t>
  </si>
  <si>
    <t>0236041</t>
  </si>
  <si>
    <t>0206403</t>
  </si>
  <si>
    <t>0206405</t>
  </si>
  <si>
    <t>0236042</t>
  </si>
  <si>
    <t>0241821</t>
  </si>
  <si>
    <t>0226331</t>
  </si>
  <si>
    <t>0226328</t>
  </si>
  <si>
    <t>0241822</t>
  </si>
  <si>
    <t>0215833</t>
  </si>
  <si>
    <t>0226332</t>
  </si>
  <si>
    <t>0226329</t>
  </si>
  <si>
    <t>0215834</t>
  </si>
  <si>
    <t>0215835</t>
  </si>
  <si>
    <t>0217002</t>
  </si>
  <si>
    <t>0217000</t>
  </si>
  <si>
    <t>0215094</t>
  </si>
  <si>
    <t>0217001</t>
  </si>
  <si>
    <t>0215095</t>
  </si>
  <si>
    <t>0215096</t>
  </si>
  <si>
    <t>0236788</t>
  </si>
  <si>
    <t>0215097</t>
  </si>
  <si>
    <t>0217003</t>
  </si>
  <si>
    <t>0233529</t>
  </si>
  <si>
    <t>0233532</t>
  </si>
  <si>
    <t>0233530</t>
  </si>
  <si>
    <t>0233531</t>
  </si>
  <si>
    <t>0233533</t>
  </si>
  <si>
    <t>0228544</t>
  </si>
  <si>
    <t>0228556</t>
  </si>
  <si>
    <t>0228552</t>
  </si>
  <si>
    <t>0228545</t>
  </si>
  <si>
    <t>0228547</t>
  </si>
  <si>
    <t>0228546</t>
  </si>
  <si>
    <t>0228550</t>
  </si>
  <si>
    <t>0228548</t>
  </si>
  <si>
    <t>0228551</t>
  </si>
  <si>
    <t>0228549</t>
  </si>
  <si>
    <t>0228555</t>
  </si>
  <si>
    <t>0228553</t>
  </si>
  <si>
    <t>0239947</t>
  </si>
  <si>
    <t>0239941</t>
  </si>
  <si>
    <t>0239942</t>
  </si>
  <si>
    <t>0228558</t>
  </si>
  <si>
    <t>0228557</t>
  </si>
  <si>
    <t>0228569</t>
  </si>
  <si>
    <t>0228576</t>
  </si>
  <si>
    <t>0228582</t>
  </si>
  <si>
    <t>0228563</t>
  </si>
  <si>
    <t>0228566</t>
  </si>
  <si>
    <t>0228579</t>
  </si>
  <si>
    <t>0228560</t>
  </si>
  <si>
    <t>0228573</t>
  </si>
  <si>
    <t>0228561</t>
  </si>
  <si>
    <t>0228577</t>
  </si>
  <si>
    <t>0228571</t>
  </si>
  <si>
    <t>0228584</t>
  </si>
  <si>
    <t>0228567</t>
  </si>
  <si>
    <t>0228574</t>
  </si>
  <si>
    <t>0228564</t>
  </si>
  <si>
    <t>0228580</t>
  </si>
  <si>
    <t>0228572</t>
  </si>
  <si>
    <t>0228575</t>
  </si>
  <si>
    <t>0228565</t>
  </si>
  <si>
    <t>0228585</t>
  </si>
  <si>
    <t>0228568</t>
  </si>
  <si>
    <t>0228562</t>
  </si>
  <si>
    <t>0228581</t>
  </si>
  <si>
    <t>0236838</t>
  </si>
  <si>
    <t>0236840</t>
  </si>
  <si>
    <t>0258118</t>
  </si>
  <si>
    <t>0258121</t>
  </si>
  <si>
    <t>0258120</t>
  </si>
  <si>
    <t>0258122</t>
  </si>
  <si>
    <t>0258117</t>
  </si>
  <si>
    <t>0258123</t>
  </si>
  <si>
    <t>0258116</t>
  </si>
  <si>
    <t>0258128</t>
  </si>
  <si>
    <t>0258124</t>
  </si>
  <si>
    <t>0256501</t>
  </si>
  <si>
    <t>0258125</t>
  </si>
  <si>
    <t>0252573</t>
  </si>
  <si>
    <t>0222248</t>
  </si>
  <si>
    <t>0252575</t>
  </si>
  <si>
    <t>0228382</t>
  </si>
  <si>
    <t>0222242</t>
  </si>
  <si>
    <t>0239122</t>
  </si>
  <si>
    <t>0239106</t>
  </si>
  <si>
    <t>0239110</t>
  </si>
  <si>
    <t>0239094</t>
  </si>
  <si>
    <t>0239107</t>
  </si>
  <si>
    <t>0252570</t>
  </si>
  <si>
    <t>0239119</t>
  </si>
  <si>
    <t>0239103</t>
  </si>
  <si>
    <t>0222244</t>
  </si>
  <si>
    <t>0239095</t>
  </si>
  <si>
    <t>0239111</t>
  </si>
  <si>
    <t>0252571</t>
  </si>
  <si>
    <t>0222241</t>
  </si>
  <si>
    <t>0222250</t>
  </si>
  <si>
    <t>0239117</t>
  </si>
  <si>
    <t>0239101</t>
  </si>
  <si>
    <t>0243432</t>
  </si>
  <si>
    <t>0252572</t>
  </si>
  <si>
    <t>0252574</t>
  </si>
  <si>
    <t>0222243</t>
  </si>
  <si>
    <t>0239113</t>
  </si>
  <si>
    <t>0239097</t>
  </si>
  <si>
    <t>0239098</t>
  </si>
  <si>
    <t>0239114</t>
  </si>
  <si>
    <t>0239116</t>
  </si>
  <si>
    <t>0239104</t>
  </si>
  <si>
    <t>0239120</t>
  </si>
  <si>
    <t>0239102</t>
  </si>
  <si>
    <t>0239118</t>
  </si>
  <si>
    <t>0243431</t>
  </si>
  <si>
    <t>0239105</t>
  </si>
  <si>
    <t>0239121</t>
  </si>
  <si>
    <t>0222236</t>
  </si>
  <si>
    <t>0222245</t>
  </si>
  <si>
    <t>0222246</t>
  </si>
  <si>
    <t>0222237</t>
  </si>
  <si>
    <t>0236842</t>
  </si>
  <si>
    <t>0236844</t>
  </si>
  <si>
    <t>0236846</t>
  </si>
  <si>
    <t>0239108</t>
  </si>
  <si>
    <t>0239109</t>
  </si>
  <si>
    <t>0239112</t>
  </si>
  <si>
    <t>0239096</t>
  </si>
  <si>
    <t>0239099</t>
  </si>
  <si>
    <t>0239115</t>
  </si>
  <si>
    <t>0236845</t>
  </si>
  <si>
    <t>0236843</t>
  </si>
  <si>
    <t>0236847</t>
  </si>
  <si>
    <t>0236841</t>
  </si>
  <si>
    <t>0239100</t>
  </si>
  <si>
    <t>0243430</t>
  </si>
  <si>
    <t>0243434</t>
  </si>
  <si>
    <t>0222238</t>
  </si>
  <si>
    <t>0243433</t>
  </si>
  <si>
    <t>0243429</t>
  </si>
  <si>
    <t>0222247</t>
  </si>
  <si>
    <t>0222249</t>
  </si>
  <si>
    <t>0222239</t>
  </si>
  <si>
    <t>0222240</t>
  </si>
  <si>
    <t>0243634</t>
  </si>
  <si>
    <t>0243633</t>
  </si>
  <si>
    <t>0243632</t>
  </si>
  <si>
    <t>0233184</t>
  </si>
  <si>
    <t>0184939</t>
  </si>
  <si>
    <t>0184944</t>
  </si>
  <si>
    <t>0184948</t>
  </si>
  <si>
    <t>0234868</t>
  </si>
  <si>
    <t>0234865</t>
  </si>
  <si>
    <t>0234871</t>
  </si>
  <si>
    <t>0234874</t>
  </si>
  <si>
    <t>0234862</t>
  </si>
  <si>
    <t>0234872</t>
  </si>
  <si>
    <t>0234866</t>
  </si>
  <si>
    <t>0234863</t>
  </si>
  <si>
    <t>0234875</t>
  </si>
  <si>
    <t>0234869</t>
  </si>
  <si>
    <t>0234876</t>
  </si>
  <si>
    <t>0234867</t>
  </si>
  <si>
    <t>0234870</t>
  </si>
  <si>
    <t>0234873</t>
  </si>
  <si>
    <t>0234864</t>
  </si>
  <si>
    <t>0253963</t>
  </si>
  <si>
    <t>0253971</t>
  </si>
  <si>
    <t>0253967</t>
  </si>
  <si>
    <t>0184946</t>
  </si>
  <si>
    <t>0184950</t>
  </si>
  <si>
    <t>0184942</t>
  </si>
  <si>
    <t>0253972</t>
  </si>
  <si>
    <t>0253968</t>
  </si>
  <si>
    <t>0253964</t>
  </si>
  <si>
    <t>0253969</t>
  </si>
  <si>
    <t>0253959</t>
  </si>
  <si>
    <t>0253965</t>
  </si>
  <si>
    <t>0253966</t>
  </si>
  <si>
    <t>0253970</t>
  </si>
  <si>
    <t>0253960</t>
  </si>
  <si>
    <t>0184947</t>
  </si>
  <si>
    <t>0184951</t>
  </si>
  <si>
    <t>0184943</t>
  </si>
  <si>
    <t>0184945</t>
  </si>
  <si>
    <t>0184940</t>
  </si>
  <si>
    <t>0184949</t>
  </si>
  <si>
    <t>0254161</t>
  </si>
  <si>
    <t>0254159</t>
  </si>
  <si>
    <t>0240969</t>
  </si>
  <si>
    <t>0240974</t>
  </si>
  <si>
    <t>0240975</t>
  </si>
  <si>
    <t>0240970</t>
  </si>
  <si>
    <t>0254163</t>
  </si>
  <si>
    <t>0254164</t>
  </si>
  <si>
    <t>0254157</t>
  </si>
  <si>
    <t>0254158</t>
  </si>
  <si>
    <t>0254160</t>
  </si>
  <si>
    <t>0254162</t>
  </si>
  <si>
    <t>0240976</t>
  </si>
  <si>
    <t>0240966</t>
  </si>
  <si>
    <t>0240971</t>
  </si>
  <si>
    <t>0240972</t>
  </si>
  <si>
    <t>0240977</t>
  </si>
  <si>
    <t>0240967</t>
  </si>
  <si>
    <t>0240973</t>
  </si>
  <si>
    <t>0240968</t>
  </si>
  <si>
    <t>0240978</t>
  </si>
  <si>
    <t>0248681</t>
  </si>
  <si>
    <t>0248682</t>
  </si>
  <si>
    <t>0248679</t>
  </si>
  <si>
    <t>0248680</t>
  </si>
  <si>
    <t>0256925</t>
  </si>
  <si>
    <t>0222456</t>
  </si>
  <si>
    <t>0222349</t>
  </si>
  <si>
    <t>0257382</t>
  </si>
  <si>
    <t>0257366</t>
  </si>
  <si>
    <t>0257350</t>
  </si>
  <si>
    <t>0257368</t>
  </si>
  <si>
    <t>0257360</t>
  </si>
  <si>
    <t>0257376</t>
  </si>
  <si>
    <t>0257344</t>
  </si>
  <si>
    <t>0257384</t>
  </si>
  <si>
    <t>0257352</t>
  </si>
  <si>
    <t>0257389</t>
  </si>
  <si>
    <t>0257357</t>
  </si>
  <si>
    <t>0257364</t>
  </si>
  <si>
    <t>0256928</t>
  </si>
  <si>
    <t>0256914</t>
  </si>
  <si>
    <t>0256913</t>
  </si>
  <si>
    <t>0256915</t>
  </si>
  <si>
    <t>0256929</t>
  </si>
  <si>
    <t>0256916</t>
  </si>
  <si>
    <t>0256930</t>
  </si>
  <si>
    <t>0256917</t>
  </si>
  <si>
    <t>0256931</t>
  </si>
  <si>
    <t>0256935</t>
  </si>
  <si>
    <t>0256920</t>
  </si>
  <si>
    <t>0257383</t>
  </si>
  <si>
    <t>0257351</t>
  </si>
  <si>
    <t>0257367</t>
  </si>
  <si>
    <t>0256932</t>
  </si>
  <si>
    <t>0256918</t>
  </si>
  <si>
    <t>0256919</t>
  </si>
  <si>
    <t>0256934</t>
  </si>
  <si>
    <t>0257365</t>
  </si>
  <si>
    <t>0257349</t>
  </si>
  <si>
    <t>0257381</t>
  </si>
  <si>
    <t>0256921</t>
  </si>
  <si>
    <t>0256936</t>
  </si>
  <si>
    <t>0256922</t>
  </si>
  <si>
    <t>0256937</t>
  </si>
  <si>
    <t>0256923</t>
  </si>
  <si>
    <t>0222454</t>
  </si>
  <si>
    <t>0256938</t>
  </si>
  <si>
    <t>0256924</t>
  </si>
  <si>
    <t>0222455</t>
  </si>
  <si>
    <t>0256939</t>
  </si>
  <si>
    <t>0222457</t>
  </si>
  <si>
    <t>0256926</t>
  </si>
  <si>
    <t>0256927</t>
  </si>
  <si>
    <t>0257385</t>
  </si>
  <si>
    <t>0257353</t>
  </si>
  <si>
    <t>0257369</t>
  </si>
  <si>
    <t>0257370</t>
  </si>
  <si>
    <t>0257386</t>
  </si>
  <si>
    <t>0257354</t>
  </si>
  <si>
    <t>0257355</t>
  </si>
  <si>
    <t>0257378</t>
  </si>
  <si>
    <t>0257371</t>
  </si>
  <si>
    <t>0257387</t>
  </si>
  <si>
    <t>0257346</t>
  </si>
  <si>
    <t>0257362</t>
  </si>
  <si>
    <t>0257388</t>
  </si>
  <si>
    <t>0257356</t>
  </si>
  <si>
    <t>0257372</t>
  </si>
  <si>
    <t>0222347</t>
  </si>
  <si>
    <t>0257363</t>
  </si>
  <si>
    <t>0257379</t>
  </si>
  <si>
    <t>0257390</t>
  </si>
  <si>
    <t>0257358</t>
  </si>
  <si>
    <t>0257374</t>
  </si>
  <si>
    <t>0257375</t>
  </si>
  <si>
    <t>0257391</t>
  </si>
  <si>
    <t>0257359</t>
  </si>
  <si>
    <t>0257361</t>
  </si>
  <si>
    <t>0257345</t>
  </si>
  <si>
    <t>0257377</t>
  </si>
  <si>
    <t>0257348</t>
  </si>
  <si>
    <t>0257380</t>
  </si>
  <si>
    <t>0238637</t>
  </si>
  <si>
    <t>0257373</t>
  </si>
  <si>
    <t>0222345</t>
  </si>
  <si>
    <t>0222346</t>
  </si>
  <si>
    <t>0222348</t>
  </si>
  <si>
    <t>0238636</t>
  </si>
  <si>
    <t>0238633</t>
  </si>
  <si>
    <t>0238634</t>
  </si>
  <si>
    <t>0238635</t>
  </si>
  <si>
    <t>0222763</t>
  </si>
  <si>
    <t>0223290</t>
  </si>
  <si>
    <t>0219898</t>
  </si>
  <si>
    <t>0219879</t>
  </si>
  <si>
    <t>0219889</t>
  </si>
  <si>
    <t>0219908</t>
  </si>
  <si>
    <t>0223288</t>
  </si>
  <si>
    <t>0223294</t>
  </si>
  <si>
    <t>0219891</t>
  </si>
  <si>
    <t>0219881</t>
  </si>
  <si>
    <t>0219900</t>
  </si>
  <si>
    <t>0219873</t>
  </si>
  <si>
    <t>0219902</t>
  </si>
  <si>
    <t>0219892</t>
  </si>
  <si>
    <t>0219893</t>
  </si>
  <si>
    <t>0219883</t>
  </si>
  <si>
    <t>0219903</t>
  </si>
  <si>
    <t>0219894</t>
  </si>
  <si>
    <t>0219904</t>
  </si>
  <si>
    <t>0219875</t>
  </si>
  <si>
    <t>0219884</t>
  </si>
  <si>
    <t>0219886</t>
  </si>
  <si>
    <t>0219877</t>
  </si>
  <si>
    <t>0219896</t>
  </si>
  <si>
    <t>0219906</t>
  </si>
  <si>
    <t>0219876</t>
  </si>
  <si>
    <t>0219905</t>
  </si>
  <si>
    <t>0219885</t>
  </si>
  <si>
    <t>0219895</t>
  </si>
  <si>
    <t>0219887</t>
  </si>
  <si>
    <t>0219897</t>
  </si>
  <si>
    <t>0219907</t>
  </si>
  <si>
    <t>0219874</t>
  </si>
  <si>
    <t>0223285</t>
  </si>
  <si>
    <t>0219899</t>
  </si>
  <si>
    <t>0219890</t>
  </si>
  <si>
    <t>0219909</t>
  </si>
  <si>
    <t>0223289</t>
  </si>
  <si>
    <t>0223291</t>
  </si>
  <si>
    <t>0223292</t>
  </si>
  <si>
    <t>0223293</t>
  </si>
  <si>
    <t>0223284</t>
  </si>
  <si>
    <t>0223286</t>
  </si>
  <si>
    <t>0223287</t>
  </si>
  <si>
    <t>0258126</t>
  </si>
  <si>
    <t>0258114</t>
  </si>
  <si>
    <t>0258127</t>
  </si>
  <si>
    <t>0206620</t>
  </si>
  <si>
    <t>0258115</t>
  </si>
  <si>
    <t>0254387</t>
  </si>
  <si>
    <t>0254391</t>
  </si>
  <si>
    <t>0254386</t>
  </si>
  <si>
    <t>0254390</t>
  </si>
  <si>
    <t>0254389</t>
  </si>
  <si>
    <t>0254385</t>
  </si>
  <si>
    <t>0248686</t>
  </si>
  <si>
    <t>0248687</t>
  </si>
  <si>
    <t>0248684</t>
  </si>
  <si>
    <t>0248685</t>
  </si>
  <si>
    <t>0213097</t>
  </si>
  <si>
    <t>0213095</t>
  </si>
  <si>
    <t>0212787</t>
  </si>
  <si>
    <t>0212785</t>
  </si>
  <si>
    <t>0213096</t>
  </si>
  <si>
    <t>0212786</t>
  </si>
  <si>
    <t>0249087</t>
  </si>
  <si>
    <t>0249088</t>
  </si>
  <si>
    <t>0249089</t>
  </si>
  <si>
    <t>0249090</t>
  </si>
  <si>
    <t>0249091</t>
  </si>
  <si>
    <t>0249094</t>
  </si>
  <si>
    <t>0249095</t>
  </si>
  <si>
    <t>0249092</t>
  </si>
  <si>
    <t>0249093</t>
  </si>
  <si>
    <t>0254393</t>
  </si>
  <si>
    <t>0254392</t>
  </si>
  <si>
    <t>0251807</t>
  </si>
  <si>
    <t>0245744</t>
  </si>
  <si>
    <t>0245746</t>
  </si>
  <si>
    <t>0245748</t>
  </si>
  <si>
    <t>0245743</t>
  </si>
  <si>
    <t>0245749</t>
  </si>
  <si>
    <t>0245745</t>
  </si>
  <si>
    <t>0251806</t>
  </si>
  <si>
    <t>0251805</t>
  </si>
  <si>
    <t>0245747</t>
  </si>
  <si>
    <t>0246573</t>
  </si>
  <si>
    <t>0246569</t>
  </si>
  <si>
    <t>0246572</t>
  </si>
  <si>
    <t>0259675</t>
  </si>
  <si>
    <t>0259670</t>
  </si>
  <si>
    <t>0259676</t>
  </si>
  <si>
    <t>0259668</t>
  </si>
  <si>
    <t>0259682</t>
  </si>
  <si>
    <t>0259674</t>
  </si>
  <si>
    <t>0259672</t>
  </si>
  <si>
    <t>0259678</t>
  </si>
  <si>
    <t>0259677</t>
  </si>
  <si>
    <t>0259673</t>
  </si>
  <si>
    <t>0259680</t>
  </si>
  <si>
    <t>0241343</t>
  </si>
  <si>
    <t>0241335</t>
  </si>
  <si>
    <t>0241344</t>
  </si>
  <si>
    <t>0241336</t>
  </si>
  <si>
    <t>0241337</t>
  </si>
  <si>
    <t>0241338</t>
  </si>
  <si>
    <t>0241341</t>
  </si>
  <si>
    <t>0241342</t>
  </si>
  <si>
    <t>0246580</t>
  </si>
  <si>
    <t>0246582</t>
  </si>
  <si>
    <t>0246583</t>
  </si>
  <si>
    <t>0246574</t>
  </si>
  <si>
    <t>0246581</t>
  </si>
  <si>
    <t>0246584</t>
  </si>
  <si>
    <t>0259690</t>
  </si>
  <si>
    <t>0259684</t>
  </si>
  <si>
    <t>0259687</t>
  </si>
  <si>
    <t>0270504</t>
  </si>
  <si>
    <t>0270502</t>
  </si>
  <si>
    <t>0259685</t>
  </si>
  <si>
    <t>0259688</t>
  </si>
  <si>
    <t>0270505</t>
  </si>
  <si>
    <t>0270503</t>
  </si>
  <si>
    <t>0259683</t>
  </si>
  <si>
    <t>0259686</t>
  </si>
  <si>
    <t>0270506</t>
  </si>
  <si>
    <t>0259689</t>
  </si>
  <si>
    <t>0239946</t>
  </si>
  <si>
    <t>0255024</t>
  </si>
  <si>
    <t>0255026</t>
  </si>
  <si>
    <t>0255027</t>
  </si>
  <si>
    <t>0255025</t>
  </si>
  <si>
    <t>0255028</t>
  </si>
  <si>
    <t>0268921</t>
  </si>
  <si>
    <t>0255029</t>
  </si>
  <si>
    <t>0268911</t>
  </si>
  <si>
    <t>0268912</t>
  </si>
  <si>
    <t>0268920</t>
  </si>
  <si>
    <t>0268914</t>
  </si>
  <si>
    <t>0242865</t>
  </si>
  <si>
    <t>0242864</t>
  </si>
  <si>
    <t>0242866</t>
  </si>
  <si>
    <t>0242860</t>
  </si>
  <si>
    <t>0270510</t>
  </si>
  <si>
    <t>0246585</t>
  </si>
  <si>
    <t>0271578</t>
  </si>
  <si>
    <t>0216502</t>
  </si>
  <si>
    <t>0271575</t>
  </si>
  <si>
    <t>0271573</t>
  </si>
  <si>
    <t>0271576</t>
  </si>
  <si>
    <t>0271577</t>
  </si>
  <si>
    <t>0271581</t>
  </si>
  <si>
    <t>0271583</t>
  </si>
  <si>
    <t>0256379</t>
  </si>
  <si>
    <t>0256377</t>
  </si>
  <si>
    <t>0256375</t>
  </si>
  <si>
    <t>0256381</t>
  </si>
  <si>
    <t>0256376</t>
  </si>
  <si>
    <t>0256378</t>
  </si>
  <si>
    <t>0256380</t>
  </si>
  <si>
    <t>0256382</t>
  </si>
  <si>
    <t>0213078</t>
  </si>
  <si>
    <t>0213079</t>
  </si>
  <si>
    <t>0213076</t>
  </si>
  <si>
    <t>0213080</t>
  </si>
  <si>
    <t>0213081</t>
  </si>
  <si>
    <t>0249767</t>
  </si>
  <si>
    <t>0249768</t>
  </si>
  <si>
    <t>0249765</t>
  </si>
  <si>
    <t>0249766</t>
  </si>
  <si>
    <t>0272596</t>
  </si>
  <si>
    <t>0272597</t>
  </si>
  <si>
    <t>0272599</t>
  </si>
  <si>
    <t>0272600</t>
  </si>
  <si>
    <t>0272602</t>
  </si>
  <si>
    <t>0272598</t>
  </si>
  <si>
    <t>0249254</t>
  </si>
  <si>
    <t>0249256</t>
  </si>
  <si>
    <t>0249257</t>
  </si>
  <si>
    <t>0249259</t>
  </si>
  <si>
    <t>0249258</t>
  </si>
  <si>
    <t>0271836</t>
  </si>
  <si>
    <t>0271834</t>
  </si>
  <si>
    <t>0271838</t>
  </si>
  <si>
    <t>0271837</t>
  </si>
  <si>
    <t>0251886</t>
  </si>
  <si>
    <t>0251887</t>
  </si>
  <si>
    <t>0272601</t>
  </si>
  <si>
    <t>0249253</t>
  </si>
  <si>
    <t>0249255</t>
  </si>
  <si>
    <t>0254285</t>
  </si>
  <si>
    <t>0254281</t>
  </si>
  <si>
    <t>0254284</t>
  </si>
  <si>
    <t>0254280</t>
  </si>
  <si>
    <t>0254282</t>
  </si>
  <si>
    <t>0254286</t>
  </si>
  <si>
    <t>0254287</t>
  </si>
  <si>
    <t>0254283</t>
  </si>
  <si>
    <t>0213082</t>
  </si>
  <si>
    <t>0220924</t>
  </si>
  <si>
    <t>0220926</t>
  </si>
  <si>
    <t>0220925</t>
  </si>
  <si>
    <t>0220927</t>
  </si>
  <si>
    <t>0256266</t>
  </si>
  <si>
    <t>0212870</t>
  </si>
  <si>
    <t>0212874</t>
  </si>
  <si>
    <t>0212869</t>
  </si>
  <si>
    <t>0212872</t>
  </si>
  <si>
    <t>0212871</t>
  </si>
  <si>
    <t>0212873</t>
  </si>
  <si>
    <t>0212875</t>
  </si>
  <si>
    <t>0212868</t>
  </si>
  <si>
    <t>0213088</t>
  </si>
  <si>
    <t>0252897</t>
  </si>
  <si>
    <t>0252093</t>
  </si>
  <si>
    <t>0206583</t>
  </si>
  <si>
    <t>0206585</t>
  </si>
  <si>
    <t>0206586</t>
  </si>
  <si>
    <t>0215565</t>
  </si>
  <si>
    <t>0215566</t>
  </si>
  <si>
    <t>0215564</t>
  </si>
  <si>
    <t>0215567</t>
  </si>
  <si>
    <t>0215395</t>
  </si>
  <si>
    <t>0215390</t>
  </si>
  <si>
    <t>0215388</t>
  </si>
  <si>
    <t>0215392</t>
  </si>
  <si>
    <t>0215397</t>
  </si>
  <si>
    <t>0215396</t>
  </si>
  <si>
    <t>0215387</t>
  </si>
  <si>
    <t>0215389</t>
  </si>
  <si>
    <t>0215391</t>
  </si>
  <si>
    <t>0215394</t>
  </si>
  <si>
    <t>0216597</t>
  </si>
  <si>
    <t>0216594</t>
  </si>
  <si>
    <t>0216592</t>
  </si>
  <si>
    <t>0216595</t>
  </si>
  <si>
    <t>0216593</t>
  </si>
  <si>
    <t>0216596</t>
  </si>
  <si>
    <t>0220175</t>
  </si>
  <si>
    <t>0220173</t>
  </si>
  <si>
    <t>0215403</t>
  </si>
  <si>
    <t>0215401</t>
  </si>
  <si>
    <t>0242025</t>
  </si>
  <si>
    <t>0216984</t>
  </si>
  <si>
    <t>0216985</t>
  </si>
  <si>
    <t>0242024</t>
  </si>
  <si>
    <t>0242026</t>
  </si>
  <si>
    <t>0242023</t>
  </si>
  <si>
    <t>0206408</t>
  </si>
  <si>
    <t>0219711</t>
  </si>
  <si>
    <t>0219710</t>
  </si>
  <si>
    <t>0206406</t>
  </si>
  <si>
    <t>0220174</t>
  </si>
  <si>
    <t>0215400</t>
  </si>
  <si>
    <t>0215404</t>
  </si>
  <si>
    <t>0215402</t>
  </si>
  <si>
    <t>0215409</t>
  </si>
  <si>
    <t>0215411</t>
  </si>
  <si>
    <t>0215406</t>
  </si>
  <si>
    <t>0215405</t>
  </si>
  <si>
    <t>0215410</t>
  </si>
  <si>
    <t>0215412</t>
  </si>
  <si>
    <t>0215408</t>
  </si>
  <si>
    <t>0215415</t>
  </si>
  <si>
    <t>0215413</t>
  </si>
  <si>
    <t>0215414</t>
  </si>
  <si>
    <t>0206407</t>
  </si>
  <si>
    <t>0236046</t>
  </si>
  <si>
    <t>0236047</t>
  </si>
  <si>
    <t>0206409</t>
  </si>
  <si>
    <t>0236048</t>
  </si>
  <si>
    <t>0241824</t>
  </si>
  <si>
    <t>0236044</t>
  </si>
  <si>
    <t>0236045</t>
  </si>
  <si>
    <t>0241826</t>
  </si>
  <si>
    <t>0215839</t>
  </si>
  <si>
    <t>0215840</t>
  </si>
  <si>
    <t>0215843</t>
  </si>
  <si>
    <t>0215420</t>
  </si>
  <si>
    <t>0215418</t>
  </si>
  <si>
    <t>0215422</t>
  </si>
  <si>
    <t>0215421</t>
  </si>
  <si>
    <t>0215419</t>
  </si>
  <si>
    <t>0215848</t>
  </si>
  <si>
    <t>0215847</t>
  </si>
  <si>
    <t>0215423</t>
  </si>
  <si>
    <t>0241651</t>
  </si>
  <si>
    <t>0241652</t>
  </si>
  <si>
    <t>0241653</t>
  </si>
  <si>
    <t>0241650</t>
  </si>
  <si>
    <t>0214268</t>
  </si>
  <si>
    <t>0226276</t>
  </si>
  <si>
    <t>0215101</t>
  </si>
  <si>
    <t>0215099</t>
  </si>
  <si>
    <t>0226278</t>
  </si>
  <si>
    <t>0226282</t>
  </si>
  <si>
    <t>0226277</t>
  </si>
  <si>
    <t>0217005</t>
  </si>
  <si>
    <t>0217006</t>
  </si>
  <si>
    <t>0217004</t>
  </si>
  <si>
    <t>0216495</t>
  </si>
  <si>
    <t>0241654</t>
  </si>
  <si>
    <t>0238970</t>
  </si>
  <si>
    <t>0241655</t>
  </si>
  <si>
    <t>0238971</t>
  </si>
  <si>
    <t>0236805</t>
  </si>
  <si>
    <t>0247894</t>
  </si>
  <si>
    <t>0228554</t>
  </si>
  <si>
    <t>0239953</t>
  </si>
  <si>
    <t>0228559</t>
  </si>
  <si>
    <t>0239954</t>
  </si>
  <si>
    <t>0228578</t>
  </si>
  <si>
    <t>0258130</t>
  </si>
  <si>
    <t>0258132</t>
  </si>
  <si>
    <t>0258131</t>
  </si>
  <si>
    <t>0258133</t>
  </si>
  <si>
    <t>0258134</t>
  </si>
  <si>
    <t>0258129</t>
  </si>
  <si>
    <t>0258135</t>
  </si>
  <si>
    <t>0238208</t>
  </si>
  <si>
    <t>0238209</t>
  </si>
  <si>
    <t>0238206</t>
  </si>
  <si>
    <t>0238207</t>
  </si>
  <si>
    <t>0252579</t>
  </si>
  <si>
    <t>0252581</t>
  </si>
  <si>
    <t>0222251</t>
  </si>
  <si>
    <t>0239488</t>
  </si>
  <si>
    <t>0239126</t>
  </si>
  <si>
    <t>0239491</t>
  </si>
  <si>
    <t>0239123</t>
  </si>
  <si>
    <t>0252576</t>
  </si>
  <si>
    <t>0239490</t>
  </si>
  <si>
    <t>0252577</t>
  </si>
  <si>
    <t>0239127</t>
  </si>
  <si>
    <t>0243436</t>
  </si>
  <si>
    <t>0239493</t>
  </si>
  <si>
    <t>0252578</t>
  </si>
  <si>
    <t>0252580</t>
  </si>
  <si>
    <t>0222252</t>
  </si>
  <si>
    <t>0222253</t>
  </si>
  <si>
    <t>0239492</t>
  </si>
  <si>
    <t>0239485</t>
  </si>
  <si>
    <t>0239494</t>
  </si>
  <si>
    <t>0239495</t>
  </si>
  <si>
    <t>0239486</t>
  </si>
  <si>
    <t>0239496</t>
  </si>
  <si>
    <t>0239487</t>
  </si>
  <si>
    <t>0243439</t>
  </si>
  <si>
    <t>0243435</t>
  </si>
  <si>
    <t>0239489</t>
  </si>
  <si>
    <t>0238853</t>
  </si>
  <si>
    <t>0238854</t>
  </si>
  <si>
    <t>0239124</t>
  </si>
  <si>
    <t>0239125</t>
  </si>
  <si>
    <t>0239128</t>
  </si>
  <si>
    <t>0243438</t>
  </si>
  <si>
    <t>0238855</t>
  </si>
  <si>
    <t>0243437</t>
  </si>
  <si>
    <t>0238856</t>
  </si>
  <si>
    <t>0243635</t>
  </si>
  <si>
    <t>0243636</t>
  </si>
  <si>
    <t>0243637</t>
  </si>
  <si>
    <t>0239028</t>
  </si>
  <si>
    <t>0239027</t>
  </si>
  <si>
    <t>0239026</t>
  </si>
  <si>
    <t>0234877</t>
  </si>
  <si>
    <t>0234880</t>
  </si>
  <si>
    <t>0234878</t>
  </si>
  <si>
    <t>0234881</t>
  </si>
  <si>
    <t>0234879</t>
  </si>
  <si>
    <t>0234882</t>
  </si>
  <si>
    <t>0234884</t>
  </si>
  <si>
    <t>0257539</t>
  </si>
  <si>
    <t>0253975</t>
  </si>
  <si>
    <t>0253983</t>
  </si>
  <si>
    <t>0253979</t>
  </si>
  <si>
    <t>0257538</t>
  </si>
  <si>
    <t>0253980</t>
  </si>
  <si>
    <t>0253976</t>
  </si>
  <si>
    <t>0253984</t>
  </si>
  <si>
    <t>0253977</t>
  </si>
  <si>
    <t>0253985</t>
  </si>
  <si>
    <t>0253981</t>
  </si>
  <si>
    <t>0253978</t>
  </si>
  <si>
    <t>0253982</t>
  </si>
  <si>
    <t>0253974</t>
  </si>
  <si>
    <t>0254168</t>
  </si>
  <si>
    <t>0254166</t>
  </si>
  <si>
    <t>0240979</t>
  </si>
  <si>
    <t>0240980</t>
  </si>
  <si>
    <t>0254170</t>
  </si>
  <si>
    <t>0254171</t>
  </si>
  <si>
    <t>0254165</t>
  </si>
  <si>
    <t>0254167</t>
  </si>
  <si>
    <t>0254169</t>
  </si>
  <si>
    <t>0240981</t>
  </si>
  <si>
    <t>0256941</t>
  </si>
  <si>
    <t>0256940</t>
  </si>
  <si>
    <t>0238639</t>
  </si>
  <si>
    <t>0240982</t>
  </si>
  <si>
    <t>0240984</t>
  </si>
  <si>
    <t>0240986</t>
  </si>
  <si>
    <t>0240988</t>
  </si>
  <si>
    <t>0257393</t>
  </si>
  <si>
    <t>0257396</t>
  </si>
  <si>
    <t>0222352</t>
  </si>
  <si>
    <t>0240983</t>
  </si>
  <si>
    <t>0240987</t>
  </si>
  <si>
    <t>0240985</t>
  </si>
  <si>
    <t>0240989</t>
  </si>
  <si>
    <t>0256943</t>
  </si>
  <si>
    <t>0256944</t>
  </si>
  <si>
    <t>0256945</t>
  </si>
  <si>
    <t>0256946</t>
  </si>
  <si>
    <t>0222350</t>
  </si>
  <si>
    <t>0256942</t>
  </si>
  <si>
    <t>0257392</t>
  </si>
  <si>
    <t>0238642</t>
  </si>
  <si>
    <t>0238643</t>
  </si>
  <si>
    <t>0257395</t>
  </si>
  <si>
    <t>0257394</t>
  </si>
  <si>
    <t>0222353</t>
  </si>
  <si>
    <t>0257397</t>
  </si>
  <si>
    <t>0222355</t>
  </si>
  <si>
    <t>0222354</t>
  </si>
  <si>
    <t>0222356</t>
  </si>
  <si>
    <t>0222351</t>
  </si>
  <si>
    <t>0238640</t>
  </si>
  <si>
    <t>0238641</t>
  </si>
  <si>
    <t>0206621</t>
  </si>
  <si>
    <t>0239948</t>
  </si>
  <si>
    <t>0248695</t>
  </si>
  <si>
    <t>0248690</t>
  </si>
  <si>
    <t>0248699</t>
  </si>
  <si>
    <t>0248692</t>
  </si>
  <si>
    <t>0248696</t>
  </si>
  <si>
    <t>0248693</t>
  </si>
  <si>
    <t>0248700</t>
  </si>
  <si>
    <t>0248697</t>
  </si>
  <si>
    <t>0248688</t>
  </si>
  <si>
    <t>0271588</t>
  </si>
  <si>
    <t>0219488</t>
  </si>
  <si>
    <t>0219485</t>
  </si>
  <si>
    <t>0219484</t>
  </si>
  <si>
    <t>0219483</t>
  </si>
  <si>
    <t>0219487</t>
  </si>
  <si>
    <t>0219486</t>
  </si>
  <si>
    <t>0213098</t>
  </si>
  <si>
    <t>0213100</t>
  </si>
  <si>
    <t>0213103</t>
  </si>
  <si>
    <t>0213099</t>
  </si>
  <si>
    <t>0213101</t>
  </si>
  <si>
    <t>0213102</t>
  </si>
  <si>
    <t>0254395</t>
  </si>
  <si>
    <t>0254394</t>
  </si>
  <si>
    <t>0254396</t>
  </si>
  <si>
    <t>0254397</t>
  </si>
  <si>
    <t>0254398</t>
  </si>
  <si>
    <t>0183874</t>
  </si>
  <si>
    <t>0254399</t>
  </si>
  <si>
    <t>0254401</t>
  </si>
  <si>
    <t>0251809</t>
  </si>
  <si>
    <t>0251812</t>
  </si>
  <si>
    <t>0251816</t>
  </si>
  <si>
    <t>0251827</t>
  </si>
  <si>
    <t>0251820</t>
  </si>
  <si>
    <t>0251823</t>
  </si>
  <si>
    <t>0251814</t>
  </si>
  <si>
    <t>0251825</t>
  </si>
  <si>
    <t>0251818</t>
  </si>
  <si>
    <t>0251829</t>
  </si>
  <si>
    <t>0251815</t>
  </si>
  <si>
    <t>0251811</t>
  </si>
  <si>
    <t>0251817</t>
  </si>
  <si>
    <t>0251826</t>
  </si>
  <si>
    <t>0251821</t>
  </si>
  <si>
    <t>0251824</t>
  </si>
  <si>
    <t>0251813</t>
  </si>
  <si>
    <t>0251819</t>
  </si>
  <si>
    <t>0251808</t>
  </si>
  <si>
    <t>0251828</t>
  </si>
  <si>
    <t>0249099</t>
  </si>
  <si>
    <t>0249098</t>
  </si>
  <si>
    <t>0241349</t>
  </si>
  <si>
    <t>0249097</t>
  </si>
  <si>
    <t>0249096</t>
  </si>
  <si>
    <t>0241345</t>
  </si>
  <si>
    <t>0241346</t>
  </si>
  <si>
    <t>0241347</t>
  </si>
  <si>
    <t>0241348</t>
  </si>
  <si>
    <t>0249101</t>
  </si>
  <si>
    <t>0241350</t>
  </si>
  <si>
    <t>0241351</t>
  </si>
  <si>
    <t>0241352</t>
  </si>
  <si>
    <t>0241353</t>
  </si>
  <si>
    <t>0249100</t>
  </si>
  <si>
    <t>0249102</t>
  </si>
  <si>
    <t>0249103</t>
  </si>
  <si>
    <t>0249106</t>
  </si>
  <si>
    <t>0183194</t>
  </si>
  <si>
    <t>0249104</t>
  </si>
  <si>
    <t>0249105</t>
  </si>
  <si>
    <t>0256617</t>
  </si>
  <si>
    <t>0239952</t>
  </si>
  <si>
    <t>0251839</t>
  </si>
  <si>
    <t>0251835</t>
  </si>
  <si>
    <t>0251831</t>
  </si>
  <si>
    <t>0251843</t>
  </si>
  <si>
    <t>0251845</t>
  </si>
  <si>
    <t>0251841</t>
  </si>
  <si>
    <t>0251833</t>
  </si>
  <si>
    <t>0251837</t>
  </si>
  <si>
    <t>0251834</t>
  </si>
  <si>
    <t>0251846</t>
  </si>
  <si>
    <t>0251838</t>
  </si>
  <si>
    <t>0251830</t>
  </si>
  <si>
    <t>0251836</t>
  </si>
  <si>
    <t>0251844</t>
  </si>
  <si>
    <t>0251832</t>
  </si>
  <si>
    <t>0251840</t>
  </si>
  <si>
    <t>0268925</t>
  </si>
  <si>
    <t>0268923</t>
  </si>
  <si>
    <t>0268924</t>
  </si>
  <si>
    <t>0268926</t>
  </si>
  <si>
    <t>0268922</t>
  </si>
  <si>
    <t>0255030</t>
  </si>
  <si>
    <t>0255031</t>
  </si>
  <si>
    <t>0255035</t>
  </si>
  <si>
    <t>0255036</t>
  </si>
  <si>
    <t>0215098</t>
  </si>
  <si>
    <t>0242868</t>
  </si>
  <si>
    <t>0246593</t>
  </si>
  <si>
    <t>0246588</t>
  </si>
  <si>
    <t>0242869</t>
  </si>
  <si>
    <t>0255037</t>
  </si>
  <si>
    <t>0242867</t>
  </si>
  <si>
    <t>0242873</t>
  </si>
  <si>
    <t>0242870</t>
  </si>
  <si>
    <t>0242872</t>
  </si>
  <si>
    <t>0242874</t>
  </si>
  <si>
    <t>0270513</t>
  </si>
  <si>
    <t>0270511</t>
  </si>
  <si>
    <t>0270515</t>
  </si>
  <si>
    <t>0270512</t>
  </si>
  <si>
    <t>0270514</t>
  </si>
  <si>
    <t>0246589</t>
  </si>
  <si>
    <t>0246594</t>
  </si>
  <si>
    <t>0246596</t>
  </si>
  <si>
    <t>0246587</t>
  </si>
  <si>
    <t>0246586</t>
  </si>
  <si>
    <t>0246595</t>
  </si>
  <si>
    <t>0271596</t>
  </si>
  <si>
    <t>0270518</t>
  </si>
  <si>
    <t>0270516</t>
  </si>
  <si>
    <t>0270520</t>
  </si>
  <si>
    <t>0270523</t>
  </si>
  <si>
    <t>0270517</t>
  </si>
  <si>
    <t>0270519</t>
  </si>
  <si>
    <t>0270522</t>
  </si>
  <si>
    <t>0271586</t>
  </si>
  <si>
    <t>0271589</t>
  </si>
  <si>
    <t>0271584</t>
  </si>
  <si>
    <t>0256385</t>
  </si>
  <si>
    <t>0251863</t>
  </si>
  <si>
    <t>0251865</t>
  </si>
  <si>
    <t>0251866</t>
  </si>
  <si>
    <t>0251867</t>
  </si>
  <si>
    <t>0256389</t>
  </si>
  <si>
    <t>0256391</t>
  </si>
  <si>
    <t>0256383</t>
  </si>
  <si>
    <t>0256384</t>
  </si>
  <si>
    <t>0256386</t>
  </si>
  <si>
    <t>0256387</t>
  </si>
  <si>
    <t>0256390</t>
  </si>
  <si>
    <t>0278685</t>
  </si>
  <si>
    <t>0278686</t>
  </si>
  <si>
    <t>0278684</t>
  </si>
  <si>
    <t>0278687</t>
  </si>
  <si>
    <t>0215100</t>
  </si>
  <si>
    <t>0251870</t>
  </si>
  <si>
    <t>0251885</t>
  </si>
  <si>
    <t>0272609</t>
  </si>
  <si>
    <t>0272604</t>
  </si>
  <si>
    <t>0249261</t>
  </si>
  <si>
    <t>0272610</t>
  </si>
  <si>
    <t>0249265</t>
  </si>
  <si>
    <t>0272605</t>
  </si>
  <si>
    <t>0251868</t>
  </si>
  <si>
    <t>0249264</t>
  </si>
  <si>
    <t>0249260</t>
  </si>
  <si>
    <t>0251875</t>
  </si>
  <si>
    <t>0251881</t>
  </si>
  <si>
    <t>0251871</t>
  </si>
  <si>
    <t>0251877</t>
  </si>
  <si>
    <t>0251874</t>
  </si>
  <si>
    <t>0251883</t>
  </si>
  <si>
    <t>0251880</t>
  </si>
  <si>
    <t>0251872</t>
  </si>
  <si>
    <t>0251878</t>
  </si>
  <si>
    <t>0251884</t>
  </si>
  <si>
    <t>0251869</t>
  </si>
  <si>
    <t>0251882</t>
  </si>
  <si>
    <t>0251873</t>
  </si>
  <si>
    <t>0251879</t>
  </si>
  <si>
    <t>0251876</t>
  </si>
  <si>
    <t>0249263</t>
  </si>
  <si>
    <t>0249262</t>
  </si>
  <si>
    <t>0213083</t>
  </si>
  <si>
    <t>0213087</t>
  </si>
  <si>
    <t>0213085</t>
  </si>
  <si>
    <t>0213089</t>
  </si>
  <si>
    <t>0267423</t>
  </si>
  <si>
    <t>0267425</t>
  </si>
  <si>
    <t>0267426</t>
  </si>
  <si>
    <t>0267424</t>
  </si>
  <si>
    <t>0267427</t>
  </si>
  <si>
    <t>0267428</t>
  </si>
  <si>
    <t>0267429</t>
  </si>
  <si>
    <t>0213086</t>
  </si>
  <si>
    <t>0213084</t>
  </si>
  <si>
    <t>0241543</t>
  </si>
  <si>
    <t>0241546</t>
  </si>
  <si>
    <t>0241539</t>
  </si>
  <si>
    <t>0241537</t>
  </si>
  <si>
    <t>0241542</t>
  </si>
  <si>
    <t>0241545</t>
  </si>
  <si>
    <t>0241541</t>
  </si>
  <si>
    <t>0241538</t>
  </si>
  <si>
    <t>0241544</t>
  </si>
  <si>
    <t>0241547</t>
  </si>
  <si>
    <t>0212877</t>
  </si>
  <si>
    <t>0212881</t>
  </si>
  <si>
    <t>0212883</t>
  </si>
  <si>
    <t>0212876</t>
  </si>
  <si>
    <t>0212879</t>
  </si>
  <si>
    <t>0212878</t>
  </si>
  <si>
    <t>0212880</t>
  </si>
  <si>
    <t>0212882</t>
  </si>
  <si>
    <t>0213090</t>
  </si>
  <si>
    <t>0280245</t>
  </si>
  <si>
    <t>0186369</t>
  </si>
  <si>
    <t>0215571</t>
  </si>
  <si>
    <t>0215568</t>
  </si>
  <si>
    <t>0215569</t>
  </si>
  <si>
    <t>0215572</t>
  </si>
  <si>
    <t>0215570</t>
  </si>
  <si>
    <t>0216482</t>
  </si>
  <si>
    <t>0216480</t>
  </si>
  <si>
    <t>0216484</t>
  </si>
  <si>
    <t>0216486</t>
  </si>
  <si>
    <t>0216479</t>
  </si>
  <si>
    <t>0216487</t>
  </si>
  <si>
    <t>0216483</t>
  </si>
  <si>
    <t>0216485</t>
  </si>
  <si>
    <t>0216481</t>
  </si>
  <si>
    <t>0216600</t>
  </si>
  <si>
    <t>0216601</t>
  </si>
  <si>
    <t>0216598</t>
  </si>
  <si>
    <t>0216599</t>
  </si>
  <si>
    <t>0216602</t>
  </si>
  <si>
    <t>0210330</t>
  </si>
  <si>
    <t>0210325</t>
  </si>
  <si>
    <t>0210328</t>
  </si>
  <si>
    <t>0210326</t>
  </si>
  <si>
    <t>0210322</t>
  </si>
  <si>
    <t>0210329</t>
  </si>
  <si>
    <t>0210324</t>
  </si>
  <si>
    <t>0210331</t>
  </si>
  <si>
    <t>0226319</t>
  </si>
  <si>
    <t>0226320</t>
  </si>
  <si>
    <t>0226317</t>
  </si>
  <si>
    <t>0226321</t>
  </si>
  <si>
    <t>0219704</t>
  </si>
  <si>
    <t>0219706</t>
  </si>
  <si>
    <t>0219708</t>
  </si>
  <si>
    <t>0219707</t>
  </si>
  <si>
    <t>0219705</t>
  </si>
  <si>
    <t>0219709</t>
  </si>
  <si>
    <t>0216986</t>
  </si>
  <si>
    <t>0242027</t>
  </si>
  <si>
    <t>0242028</t>
  </si>
  <si>
    <t>0215844</t>
  </si>
  <si>
    <t>0215845</t>
  </si>
  <si>
    <t>0215846</t>
  </si>
  <si>
    <t>0241827</t>
  </si>
  <si>
    <t>0241830</t>
  </si>
  <si>
    <t>0241828</t>
  </si>
  <si>
    <t>0215424</t>
  </si>
  <si>
    <t>0215429</t>
  </si>
  <si>
    <t>0215431</t>
  </si>
  <si>
    <t>0215426</t>
  </si>
  <si>
    <t>0215427</t>
  </si>
  <si>
    <t>0215428</t>
  </si>
  <si>
    <t>0215430</t>
  </si>
  <si>
    <t>0215425</t>
  </si>
  <si>
    <t>0215432</t>
  </si>
  <si>
    <t>0215433</t>
  </si>
  <si>
    <t>0215103</t>
  </si>
  <si>
    <t>0226283</t>
  </si>
  <si>
    <t>0226285</t>
  </si>
  <si>
    <t>0226287</t>
  </si>
  <si>
    <t>0226355</t>
  </si>
  <si>
    <t>0217007</t>
  </si>
  <si>
    <t>0217008</t>
  </si>
  <si>
    <t>0217009</t>
  </si>
  <si>
    <t>0241658</t>
  </si>
  <si>
    <t>0241656</t>
  </si>
  <si>
    <t>0241660</t>
  </si>
  <si>
    <t>0238975</t>
  </si>
  <si>
    <t>0238972</t>
  </si>
  <si>
    <t>0238973</t>
  </si>
  <si>
    <t>0238974</t>
  </si>
  <si>
    <t>0241659</t>
  </si>
  <si>
    <t>0241657</t>
  </si>
  <si>
    <t>0238976</t>
  </si>
  <si>
    <t>0239959</t>
  </si>
  <si>
    <t>0226361</t>
  </si>
  <si>
    <t>0238210</t>
  </si>
  <si>
    <t>0238214</t>
  </si>
  <si>
    <t>0238211</t>
  </si>
  <si>
    <t>0238215</t>
  </si>
  <si>
    <t>0259389</t>
  </si>
  <si>
    <t>0259391</t>
  </si>
  <si>
    <t>0259390</t>
  </si>
  <si>
    <t>0236852</t>
  </si>
  <si>
    <t>0236848</t>
  </si>
  <si>
    <t>0236850</t>
  </si>
  <si>
    <t>0236851</t>
  </si>
  <si>
    <t>0236849</t>
  </si>
  <si>
    <t>0243639</t>
  </si>
  <si>
    <t>0243640</t>
  </si>
  <si>
    <t>0243643</t>
  </si>
  <si>
    <t>0243638</t>
  </si>
  <si>
    <t>0243641</t>
  </si>
  <si>
    <t>0236854</t>
  </si>
  <si>
    <t>0236853</t>
  </si>
  <si>
    <t>0236855</t>
  </si>
  <si>
    <t>0236856</t>
  </si>
  <si>
    <t>0243642</t>
  </si>
  <si>
    <t>0239024</t>
  </si>
  <si>
    <t>0239023</t>
  </si>
  <si>
    <t>0239025</t>
  </si>
  <si>
    <t>0239012</t>
  </si>
  <si>
    <t>0234535</t>
  </si>
  <si>
    <t>0234533</t>
  </si>
  <si>
    <t>0234541</t>
  </si>
  <si>
    <t>0234542</t>
  </si>
  <si>
    <t>0234536</t>
  </si>
  <si>
    <t>0234538</t>
  </si>
  <si>
    <t>0234534</t>
  </si>
  <si>
    <t>0234540</t>
  </si>
  <si>
    <t>0257543</t>
  </si>
  <si>
    <t>0257541</t>
  </si>
  <si>
    <t>0253987</t>
  </si>
  <si>
    <t>0253992</t>
  </si>
  <si>
    <t>0257542</t>
  </si>
  <si>
    <t>0257540</t>
  </si>
  <si>
    <t>0234562</t>
  </si>
  <si>
    <t>0234552</t>
  </si>
  <si>
    <t>0234544</t>
  </si>
  <si>
    <t>0234564</t>
  </si>
  <si>
    <t>0234556</t>
  </si>
  <si>
    <t>0234548</t>
  </si>
  <si>
    <t>0234568</t>
  </si>
  <si>
    <t>0234560</t>
  </si>
  <si>
    <t>0253993</t>
  </si>
  <si>
    <t>0253988</t>
  </si>
  <si>
    <t>0253994</t>
  </si>
  <si>
    <t>0253990</t>
  </si>
  <si>
    <t>0253995</t>
  </si>
  <si>
    <t>0253986</t>
  </si>
  <si>
    <t>0253991</t>
  </si>
  <si>
    <t>0234545</t>
  </si>
  <si>
    <t>0234547</t>
  </si>
  <si>
    <t>0234567</t>
  </si>
  <si>
    <t>0234557</t>
  </si>
  <si>
    <t>0234559</t>
  </si>
  <si>
    <t>0234549</t>
  </si>
  <si>
    <t>0234551</t>
  </si>
  <si>
    <t>0234565</t>
  </si>
  <si>
    <t>0234543</t>
  </si>
  <si>
    <t>0234561</t>
  </si>
  <si>
    <t>0234563</t>
  </si>
  <si>
    <t>0234553</t>
  </si>
  <si>
    <t>0234554</t>
  </si>
  <si>
    <t>0234546</t>
  </si>
  <si>
    <t>0234566</t>
  </si>
  <si>
    <t>0234558</t>
  </si>
  <si>
    <t>0234550</t>
  </si>
  <si>
    <t>0254175</t>
  </si>
  <si>
    <t>0254173</t>
  </si>
  <si>
    <t>0254177</t>
  </si>
  <si>
    <t>0254179</t>
  </si>
  <si>
    <t>0254172</t>
  </si>
  <si>
    <t>0254180</t>
  </si>
  <si>
    <t>0254174</t>
  </si>
  <si>
    <t>0254176</t>
  </si>
  <si>
    <t>0263564</t>
  </si>
  <si>
    <t>0260490</t>
  </si>
  <si>
    <t>0251495</t>
  </si>
  <si>
    <t>0260493</t>
  </si>
  <si>
    <t>0256949</t>
  </si>
  <si>
    <t>0256947</t>
  </si>
  <si>
    <t>0256948</t>
  </si>
  <si>
    <t>0260488</t>
  </si>
  <si>
    <t>0260492</t>
  </si>
  <si>
    <t>0260487</t>
  </si>
  <si>
    <t>0234555</t>
  </si>
  <si>
    <t>0234539</t>
  </si>
  <si>
    <t>0260489</t>
  </si>
  <si>
    <t>0260491</t>
  </si>
  <si>
    <t>0234537</t>
  </si>
  <si>
    <t>0223296</t>
  </si>
  <si>
    <t>0223303</t>
  </si>
  <si>
    <t>0223301</t>
  </si>
  <si>
    <t>0223307</t>
  </si>
  <si>
    <t>0223298</t>
  </si>
  <si>
    <t>0223302</t>
  </si>
  <si>
    <t>0223304</t>
  </si>
  <si>
    <t>0223305</t>
  </si>
  <si>
    <t>0223306</t>
  </si>
  <si>
    <t>0223297</t>
  </si>
  <si>
    <t>0223299</t>
  </si>
  <si>
    <t>0223308</t>
  </si>
  <si>
    <t>0223295</t>
  </si>
  <si>
    <t>0223300</t>
  </si>
  <si>
    <t>0206622</t>
  </si>
  <si>
    <t>0239960</t>
  </si>
  <si>
    <t>0263570</t>
  </si>
  <si>
    <t>0206623</t>
  </si>
  <si>
    <t>0267401</t>
  </si>
  <si>
    <t>0267407</t>
  </si>
  <si>
    <t>0267404</t>
  </si>
  <si>
    <t>0248702</t>
  </si>
  <si>
    <t>0267402</t>
  </si>
  <si>
    <t>0248703</t>
  </si>
  <si>
    <t>0267405</t>
  </si>
  <si>
    <t>0267406</t>
  </si>
  <si>
    <t>0267403</t>
  </si>
  <si>
    <t>0213104</t>
  </si>
  <si>
    <t>0213107</t>
  </si>
  <si>
    <t>0213105</t>
  </si>
  <si>
    <t>0213106</t>
  </si>
  <si>
    <t>0213108</t>
  </si>
  <si>
    <t>0254403</t>
  </si>
  <si>
    <t>0183875</t>
  </si>
  <si>
    <t>0254408</t>
  </si>
  <si>
    <t>0254402</t>
  </si>
  <si>
    <t>0254405</t>
  </si>
  <si>
    <t>0254406</t>
  </si>
  <si>
    <t>0254407</t>
  </si>
  <si>
    <t>0254404</t>
  </si>
  <si>
    <t>0220466</t>
  </si>
  <si>
    <t>0220467</t>
  </si>
  <si>
    <t>0220468</t>
  </si>
  <si>
    <t>0251494</t>
  </si>
  <si>
    <t>0251496</t>
  </si>
  <si>
    <t>0256619</t>
  </si>
  <si>
    <t>0256618</t>
  </si>
  <si>
    <t>0256620</t>
  </si>
  <si>
    <t>0256621</t>
  </si>
  <si>
    <t>0239958</t>
  </si>
  <si>
    <t>0242879</t>
  </si>
  <si>
    <t>0255039</t>
  </si>
  <si>
    <t>0215102</t>
  </si>
  <si>
    <t>0242880</t>
  </si>
  <si>
    <t>0255043</t>
  </si>
  <si>
    <t>0242881</t>
  </si>
  <si>
    <t>0256633</t>
  </si>
  <si>
    <t>0255040</t>
  </si>
  <si>
    <t>0255041</t>
  </si>
  <si>
    <t>0242875</t>
  </si>
  <si>
    <t>0242876</t>
  </si>
  <si>
    <t>0242877</t>
  </si>
  <si>
    <t>0242878</t>
  </si>
  <si>
    <t>0255044</t>
  </si>
  <si>
    <t>0255046</t>
  </si>
  <si>
    <t>0255045</t>
  </si>
  <si>
    <t>0271611</t>
  </si>
  <si>
    <t>0270527</t>
  </si>
  <si>
    <t>0270525</t>
  </si>
  <si>
    <t>0270524</t>
  </si>
  <si>
    <t>0270526</t>
  </si>
  <si>
    <t>0270528</t>
  </si>
  <si>
    <t>0256640</t>
  </si>
  <si>
    <t>0270529</t>
  </si>
  <si>
    <t>0256641</t>
  </si>
  <si>
    <t>0256642</t>
  </si>
  <si>
    <t>0256643</t>
  </si>
  <si>
    <t>0271605</t>
  </si>
  <si>
    <t>0271608</t>
  </si>
  <si>
    <t>0271610</t>
  </si>
  <si>
    <t>0271599</t>
  </si>
  <si>
    <t>0271602</t>
  </si>
  <si>
    <t>0271600</t>
  </si>
  <si>
    <t>0271601</t>
  </si>
  <si>
    <t>0256396</t>
  </si>
  <si>
    <t>0256392</t>
  </si>
  <si>
    <t>0256393</t>
  </si>
  <si>
    <t>0256394</t>
  </si>
  <si>
    <t>0256395</t>
  </si>
  <si>
    <t>0256397</t>
  </si>
  <si>
    <t>0218658</t>
  </si>
  <si>
    <t>0231425</t>
  </si>
  <si>
    <t>0249270</t>
  </si>
  <si>
    <t>0272615</t>
  </si>
  <si>
    <t>0249271</t>
  </si>
  <si>
    <t>0272616</t>
  </si>
  <si>
    <t>0272611</t>
  </si>
  <si>
    <t>0272612</t>
  </si>
  <si>
    <t>0272614</t>
  </si>
  <si>
    <t>0249266</t>
  </si>
  <si>
    <t>0249267</t>
  </si>
  <si>
    <t>0249269</t>
  </si>
  <si>
    <t>0249268</t>
  </si>
  <si>
    <t>0272613</t>
  </si>
  <si>
    <t>0249272</t>
  </si>
  <si>
    <t>0232633</t>
  </si>
  <si>
    <t>0213091</t>
  </si>
  <si>
    <t>0213093</t>
  </si>
  <si>
    <t>0254290</t>
  </si>
  <si>
    <t>0254293</t>
  </si>
  <si>
    <t>0254289</t>
  </si>
  <si>
    <t>0254291</t>
  </si>
  <si>
    <t>0254292</t>
  </si>
  <si>
    <t>0254294</t>
  </si>
  <si>
    <t>0213092</t>
  </si>
  <si>
    <t>0232632</t>
  </si>
  <si>
    <t>0241554</t>
  </si>
  <si>
    <t>0241548</t>
  </si>
  <si>
    <t>0241555</t>
  </si>
  <si>
    <t>0241553</t>
  </si>
  <si>
    <t>0241552</t>
  </si>
  <si>
    <t>0241551</t>
  </si>
  <si>
    <t>0241550</t>
  </si>
  <si>
    <t>0246180</t>
  </si>
  <si>
    <t>0212884</t>
  </si>
  <si>
    <t>0212891</t>
  </si>
  <si>
    <t>0212888</t>
  </si>
  <si>
    <t>0212890</t>
  </si>
  <si>
    <t>0212886</t>
  </si>
  <si>
    <t>0212885</t>
  </si>
  <si>
    <t>0212887</t>
  </si>
  <si>
    <t>0212889</t>
  </si>
  <si>
    <t>0232638</t>
  </si>
  <si>
    <t>0232636</t>
  </si>
  <si>
    <t>0252107</t>
  </si>
  <si>
    <t>0254339</t>
  </si>
  <si>
    <t>0216492</t>
  </si>
  <si>
    <t>0236029</t>
  </si>
  <si>
    <t>0216488</t>
  </si>
  <si>
    <t>0216494</t>
  </si>
  <si>
    <t>0216489</t>
  </si>
  <si>
    <t>0216491</t>
  </si>
  <si>
    <t>0216490</t>
  </si>
  <si>
    <t>0216493</t>
  </si>
  <si>
    <t>0216603</t>
  </si>
  <si>
    <t>0216605</t>
  </si>
  <si>
    <t>0216607</t>
  </si>
  <si>
    <t>0216604</t>
  </si>
  <si>
    <t>0216608</t>
  </si>
  <si>
    <t>0216606</t>
  </si>
  <si>
    <t>0210336</t>
  </si>
  <si>
    <t>0210334</t>
  </si>
  <si>
    <t>0210338</t>
  </si>
  <si>
    <t>0210335</t>
  </si>
  <si>
    <t>0210337</t>
  </si>
  <si>
    <t>0210339</t>
  </si>
  <si>
    <t>0242029</t>
  </si>
  <si>
    <t>0210340</t>
  </si>
  <si>
    <t>0242030</t>
  </si>
  <si>
    <t>0241833</t>
  </si>
  <si>
    <t>0226343</t>
  </si>
  <si>
    <t>0226341</t>
  </si>
  <si>
    <t>0226340</t>
  </si>
  <si>
    <t>0241835</t>
  </si>
  <si>
    <t>0210341</t>
  </si>
  <si>
    <t>0226290</t>
  </si>
  <si>
    <t>0226294</t>
  </si>
  <si>
    <t>0226288</t>
  </si>
  <si>
    <t>0226292</t>
  </si>
  <si>
    <t>0226293</t>
  </si>
  <si>
    <t>0226291</t>
  </si>
  <si>
    <t>0241662</t>
  </si>
  <si>
    <t>0241666</t>
  </si>
  <si>
    <t>0241664</t>
  </si>
  <si>
    <t>0241663</t>
  </si>
  <si>
    <t>0241661</t>
  </si>
  <si>
    <t>0241665</t>
  </si>
  <si>
    <t>0239965</t>
  </si>
  <si>
    <t>0239977</t>
  </si>
  <si>
    <t>0239983</t>
  </si>
  <si>
    <t>0239971</t>
  </si>
  <si>
    <t>0239966</t>
  </si>
  <si>
    <t>0238216</t>
  </si>
  <si>
    <t>0238217</t>
  </si>
  <si>
    <t>0238218</t>
  </si>
  <si>
    <t>0238219</t>
  </si>
  <si>
    <t>0259393</t>
  </si>
  <si>
    <t>0259394</t>
  </si>
  <si>
    <t>0259396</t>
  </si>
  <si>
    <t>0259392</t>
  </si>
  <si>
    <t>0259395</t>
  </si>
  <si>
    <t>0238221</t>
  </si>
  <si>
    <t>0252582</t>
  </si>
  <si>
    <t>0252583</t>
  </si>
  <si>
    <t>0243442</t>
  </si>
  <si>
    <t>0243440</t>
  </si>
  <si>
    <t>0252584</t>
  </si>
  <si>
    <t>0252586</t>
  </si>
  <si>
    <t>0243441</t>
  </si>
  <si>
    <t>0247986</t>
  </si>
  <si>
    <t>0247988</t>
  </si>
  <si>
    <t>0247984</t>
  </si>
  <si>
    <t>0247987</t>
  </si>
  <si>
    <t>0247989</t>
  </si>
  <si>
    <t>0247983</t>
  </si>
  <si>
    <t>0247985</t>
  </si>
  <si>
    <t>0253958</t>
  </si>
  <si>
    <t>0257545</t>
  </si>
  <si>
    <t>0257547</t>
  </si>
  <si>
    <t>0257546</t>
  </si>
  <si>
    <t>0257548</t>
  </si>
  <si>
    <t>0257544</t>
  </si>
  <si>
    <t>0254183</t>
  </si>
  <si>
    <t>0254181</t>
  </si>
  <si>
    <t>0228101</t>
  </si>
  <si>
    <t>0240278</t>
  </si>
  <si>
    <t>0254185</t>
  </si>
  <si>
    <t>0228098</t>
  </si>
  <si>
    <t>0254182</t>
  </si>
  <si>
    <t>0254184</t>
  </si>
  <si>
    <t>0228099</t>
  </si>
  <si>
    <t>0228105</t>
  </si>
  <si>
    <t>0228100</t>
  </si>
  <si>
    <t>0228106</t>
  </si>
  <si>
    <t>0228104</t>
  </si>
  <si>
    <t>0260499</t>
  </si>
  <si>
    <t>0260494</t>
  </si>
  <si>
    <t>0260496</t>
  </si>
  <si>
    <t>0260497</t>
  </si>
  <si>
    <t>0260495</t>
  </si>
  <si>
    <t>0260498</t>
  </si>
  <si>
    <t>0238645</t>
  </si>
  <si>
    <t>0238644</t>
  </si>
  <si>
    <t>0238647</t>
  </si>
  <si>
    <t>0238648</t>
  </si>
  <si>
    <t>0238649</t>
  </si>
  <si>
    <t>0223309</t>
  </si>
  <si>
    <t>0223322</t>
  </si>
  <si>
    <t>0223316</t>
  </si>
  <si>
    <t>0223314</t>
  </si>
  <si>
    <t>0223324</t>
  </si>
  <si>
    <t>0223311</t>
  </si>
  <si>
    <t>0223315</t>
  </si>
  <si>
    <t>0223317</t>
  </si>
  <si>
    <t>0223318</t>
  </si>
  <si>
    <t>0223319</t>
  </si>
  <si>
    <t>0239978</t>
  </si>
  <si>
    <t>0223320</t>
  </si>
  <si>
    <t>0223325</t>
  </si>
  <si>
    <t>0223312</t>
  </si>
  <si>
    <t>0223321</t>
  </si>
  <si>
    <t>0223310</t>
  </si>
  <si>
    <t>0223323</t>
  </si>
  <si>
    <t>0223313</t>
  </si>
  <si>
    <t>0239984</t>
  </si>
  <si>
    <t>0239972</t>
  </si>
  <si>
    <t>0267413</t>
  </si>
  <si>
    <t>0267410</t>
  </si>
  <si>
    <t>0267408</t>
  </si>
  <si>
    <t>0267411</t>
  </si>
  <si>
    <t>0267412</t>
  </si>
  <si>
    <t>0267409</t>
  </si>
  <si>
    <t>0213112</t>
  </si>
  <si>
    <t>0213111</t>
  </si>
  <si>
    <t>0213113</t>
  </si>
  <si>
    <t>0213109</t>
  </si>
  <si>
    <t>0213114</t>
  </si>
  <si>
    <t>0213115</t>
  </si>
  <si>
    <t>0213116</t>
  </si>
  <si>
    <t>0254415</t>
  </si>
  <si>
    <t>0183876</t>
  </si>
  <si>
    <t>0254410</t>
  </si>
  <si>
    <t>0254414</t>
  </si>
  <si>
    <t>0254411</t>
  </si>
  <si>
    <t>0254417</t>
  </si>
  <si>
    <t>0254412</t>
  </si>
  <si>
    <t>0254409</t>
  </si>
  <si>
    <t>0254413</t>
  </si>
  <si>
    <t>0254416</t>
  </si>
  <si>
    <t>0251498</t>
  </si>
  <si>
    <t>0251497</t>
  </si>
  <si>
    <t>0251499</t>
  </si>
  <si>
    <t>0251500</t>
  </si>
  <si>
    <t>0251501</t>
  </si>
  <si>
    <t>0220470</t>
  </si>
  <si>
    <t>0220471</t>
  </si>
  <si>
    <t>0220472</t>
  </si>
  <si>
    <t>0220473</t>
  </si>
  <si>
    <t>0239976</t>
  </si>
  <si>
    <t>0239964</t>
  </si>
  <si>
    <t>0239982</t>
  </si>
  <si>
    <t>0239970</t>
  </si>
  <si>
    <t>0268928</t>
  </si>
  <si>
    <t>0268932</t>
  </si>
  <si>
    <t>0268927</t>
  </si>
  <si>
    <t>0268930</t>
  </si>
  <si>
    <t>0242882</t>
  </si>
  <si>
    <t>0242886</t>
  </si>
  <si>
    <t>0242884</t>
  </si>
  <si>
    <t>0242887</t>
  </si>
  <si>
    <t>0242885</t>
  </si>
  <si>
    <t>0242890</t>
  </si>
  <si>
    <t>0242888</t>
  </si>
  <si>
    <t>0242889</t>
  </si>
  <si>
    <t>0242892</t>
  </si>
  <si>
    <t>0242893</t>
  </si>
  <si>
    <t>0242891</t>
  </si>
  <si>
    <t>0255048</t>
  </si>
  <si>
    <t>0255055</t>
  </si>
  <si>
    <t>0270536</t>
  </si>
  <si>
    <t>0270533</t>
  </si>
  <si>
    <t>0270530</t>
  </si>
  <si>
    <t>0255051</t>
  </si>
  <si>
    <t>0270534</t>
  </si>
  <si>
    <t>0270531</t>
  </si>
  <si>
    <t>0270535</t>
  </si>
  <si>
    <t>0270532</t>
  </si>
  <si>
    <t>0255049</t>
  </si>
  <si>
    <t>0255054</t>
  </si>
  <si>
    <t>0255053</t>
  </si>
  <si>
    <t>0256646</t>
  </si>
  <si>
    <t>0246181</t>
  </si>
  <si>
    <t>0256398</t>
  </si>
  <si>
    <t>0246186</t>
  </si>
  <si>
    <t>0246179</t>
  </si>
  <si>
    <t>0246182</t>
  </si>
  <si>
    <t>0256401</t>
  </si>
  <si>
    <t>0246183</t>
  </si>
  <si>
    <t>0246185</t>
  </si>
  <si>
    <t>0246184</t>
  </si>
  <si>
    <t>0256399</t>
  </si>
  <si>
    <t>0256402</t>
  </si>
  <si>
    <t>0256403</t>
  </si>
  <si>
    <t>0256404</t>
  </si>
  <si>
    <t>0256405</t>
  </si>
  <si>
    <t>0256400</t>
  </si>
  <si>
    <t>0231426</t>
  </si>
  <si>
    <t>0231427</t>
  </si>
  <si>
    <t>0256649</t>
  </si>
  <si>
    <t>0256650</t>
  </si>
  <si>
    <t>0256653</t>
  </si>
  <si>
    <t>0272620</t>
  </si>
  <si>
    <t>0272618</t>
  </si>
  <si>
    <t>0272621</t>
  </si>
  <si>
    <t>0272617</t>
  </si>
  <si>
    <t>0249274</t>
  </si>
  <si>
    <t>0249276</t>
  </si>
  <si>
    <t>0249277</t>
  </si>
  <si>
    <t>0249279</t>
  </si>
  <si>
    <t>0249278</t>
  </si>
  <si>
    <t>0272619</t>
  </si>
  <si>
    <t>0249273</t>
  </si>
  <si>
    <t>0249275</t>
  </si>
  <si>
    <t>0232637</t>
  </si>
  <si>
    <t>0232635</t>
  </si>
  <si>
    <t>0254302</t>
  </si>
  <si>
    <t>0254296</t>
  </si>
  <si>
    <t>0254298</t>
  </si>
  <si>
    <t>0254300</t>
  </si>
  <si>
    <t>0254301</t>
  </si>
  <si>
    <t>0254295</t>
  </si>
  <si>
    <t>0254297</t>
  </si>
  <si>
    <t>0254299</t>
  </si>
  <si>
    <t>0232634</t>
  </si>
  <si>
    <t>0220930</t>
  </si>
  <si>
    <t>0220928</t>
  </si>
  <si>
    <t>0220929</t>
  </si>
  <si>
    <t>0220931</t>
  </si>
  <si>
    <t>0247893</t>
  </si>
  <si>
    <t>0252591</t>
  </si>
  <si>
    <t>0252598</t>
  </si>
  <si>
    <t>0252593</t>
  </si>
  <si>
    <t>0252589</t>
  </si>
  <si>
    <t>0252597</t>
  </si>
  <si>
    <t>0252590</t>
  </si>
  <si>
    <t>0252599</t>
  </si>
  <si>
    <t>0252592</t>
  </si>
  <si>
    <t>0257549</t>
  </si>
  <si>
    <t>0257550</t>
  </si>
  <si>
    <t>0183878</t>
  </si>
  <si>
    <t>0226298</t>
  </si>
  <si>
    <t>0226299</t>
  </si>
  <si>
    <t>0212895</t>
  </si>
  <si>
    <t>0212897</t>
  </si>
  <si>
    <t>0212893</t>
  </si>
  <si>
    <t>0212892</t>
  </si>
  <si>
    <t>0212894</t>
  </si>
  <si>
    <t>0212896</t>
  </si>
  <si>
    <t>0232642</t>
  </si>
  <si>
    <t>0232643</t>
  </si>
  <si>
    <t>0273783</t>
  </si>
  <si>
    <t>0273779</t>
  </si>
  <si>
    <t>0273781</t>
  </si>
  <si>
    <t>0273778</t>
  </si>
  <si>
    <t>0273780</t>
  </si>
  <si>
    <t>0273782</t>
  </si>
  <si>
    <t>0210345</t>
  </si>
  <si>
    <t>0210346</t>
  </si>
  <si>
    <t>0226244</t>
  </si>
  <si>
    <t>0210344</t>
  </si>
  <si>
    <t>0210351</t>
  </si>
  <si>
    <t>0226336</t>
  </si>
  <si>
    <t>0226339</t>
  </si>
  <si>
    <t>0210342</t>
  </si>
  <si>
    <t>0210349</t>
  </si>
  <si>
    <t>0210350</t>
  </si>
  <si>
    <t>0226335</t>
  </si>
  <si>
    <t>0226338</t>
  </si>
  <si>
    <t>0241838</t>
  </si>
  <si>
    <t>0226337</t>
  </si>
  <si>
    <t>0226334</t>
  </si>
  <si>
    <t>0210347</t>
  </si>
  <si>
    <t>0210343</t>
  </si>
  <si>
    <t>0242031</t>
  </si>
  <si>
    <t>0242032</t>
  </si>
  <si>
    <t>0242033</t>
  </si>
  <si>
    <t>0242034</t>
  </si>
  <si>
    <t>0215071</t>
  </si>
  <si>
    <t>0226296</t>
  </si>
  <si>
    <t>0226297</t>
  </si>
  <si>
    <t>0226295</t>
  </si>
  <si>
    <t>0242436</t>
  </si>
  <si>
    <t>0242438</t>
  </si>
  <si>
    <t>0226310</t>
  </si>
  <si>
    <t>0226312</t>
  </si>
  <si>
    <t>0242437</t>
  </si>
  <si>
    <t>0242435</t>
  </si>
  <si>
    <t>0226311</t>
  </si>
  <si>
    <t>0238980</t>
  </si>
  <si>
    <t>0238990</t>
  </si>
  <si>
    <t>0238977</t>
  </si>
  <si>
    <t>0238982</t>
  </si>
  <si>
    <t>0238987</t>
  </si>
  <si>
    <t>0238988</t>
  </si>
  <si>
    <t>0238978</t>
  </si>
  <si>
    <t>0238983</t>
  </si>
  <si>
    <t>0238979</t>
  </si>
  <si>
    <t>0238989</t>
  </si>
  <si>
    <t>0238984</t>
  </si>
  <si>
    <t>0241667</t>
  </si>
  <si>
    <t>0238991</t>
  </si>
  <si>
    <t>0238986</t>
  </si>
  <si>
    <t>0238981</t>
  </si>
  <si>
    <t>0247891</t>
  </si>
  <si>
    <t>0237133</t>
  </si>
  <si>
    <t>0237132</t>
  </si>
  <si>
    <t>0252594</t>
  </si>
  <si>
    <t>0252588</t>
  </si>
  <si>
    <t>0252595</t>
  </si>
  <si>
    <t>0252587</t>
  </si>
  <si>
    <t>0239017</t>
  </si>
  <si>
    <t>0239022</t>
  </si>
  <si>
    <t>0239021</t>
  </si>
  <si>
    <t>0239020</t>
  </si>
  <si>
    <t>0239019</t>
  </si>
  <si>
    <t>0239018</t>
  </si>
  <si>
    <t>0239016</t>
  </si>
  <si>
    <t>0239015</t>
  </si>
  <si>
    <t>0239014</t>
  </si>
  <si>
    <t>0239013</t>
  </si>
  <si>
    <t>0239011</t>
  </si>
  <si>
    <t>0239010</t>
  </si>
  <si>
    <t>0239009</t>
  </si>
  <si>
    <t>0234499</t>
  </si>
  <si>
    <t>0234511</t>
  </si>
  <si>
    <t>0234503</t>
  </si>
  <si>
    <t>0234506</t>
  </si>
  <si>
    <t>0234502</t>
  </si>
  <si>
    <t>0234501</t>
  </si>
  <si>
    <t>0234504</t>
  </si>
  <si>
    <t>0234510</t>
  </si>
  <si>
    <t>0254190</t>
  </si>
  <si>
    <t>0254188</t>
  </si>
  <si>
    <t>0254186</t>
  </si>
  <si>
    <t>0254187</t>
  </si>
  <si>
    <t>0254189</t>
  </si>
  <si>
    <t>0254191</t>
  </si>
  <si>
    <t>0252779</t>
  </si>
  <si>
    <t>0252774</t>
  </si>
  <si>
    <t>0234512</t>
  </si>
  <si>
    <t>0234509</t>
  </si>
  <si>
    <t>0234500</t>
  </si>
  <si>
    <t>0234507</t>
  </si>
  <si>
    <t>0234508</t>
  </si>
  <si>
    <t>0252776</t>
  </si>
  <si>
    <t>0252781</t>
  </si>
  <si>
    <t>0252777</t>
  </si>
  <si>
    <t>0252773</t>
  </si>
  <si>
    <t>0252778</t>
  </si>
  <si>
    <t>0252780</t>
  </si>
  <si>
    <t>0252775</t>
  </si>
  <si>
    <t>0253997</t>
  </si>
  <si>
    <t>0253998</t>
  </si>
  <si>
    <t>0253996</t>
  </si>
  <si>
    <t>0252782</t>
  </si>
  <si>
    <t>0252783</t>
  </si>
  <si>
    <t>0254003</t>
  </si>
  <si>
    <t>0184952</t>
  </si>
  <si>
    <t>0243164</t>
  </si>
  <si>
    <t>0243163</t>
  </si>
  <si>
    <t>0184953</t>
  </si>
  <si>
    <t>0213117</t>
  </si>
  <si>
    <t>0213118</t>
  </si>
  <si>
    <t>0183879</t>
  </si>
  <si>
    <t>0254420</t>
  </si>
  <si>
    <t>0254423</t>
  </si>
  <si>
    <t>0254418</t>
  </si>
  <si>
    <t>0254424</t>
  </si>
  <si>
    <t>0254421</t>
  </si>
  <si>
    <t>0254425</t>
  </si>
  <si>
    <t>0254419</t>
  </si>
  <si>
    <t>0254422</t>
  </si>
  <si>
    <t>0252787</t>
  </si>
  <si>
    <t>0252790</t>
  </si>
  <si>
    <t>0252784</t>
  </si>
  <si>
    <t>0253999</t>
  </si>
  <si>
    <t>0252793</t>
  </si>
  <si>
    <t>0213119</t>
  </si>
  <si>
    <t>0213121</t>
  </si>
  <si>
    <t>0252796</t>
  </si>
  <si>
    <t>0252785</t>
  </si>
  <si>
    <t>0252791</t>
  </si>
  <si>
    <t>0252788</t>
  </si>
  <si>
    <t>0252794</t>
  </si>
  <si>
    <t>0252797</t>
  </si>
  <si>
    <t>0252789</t>
  </si>
  <si>
    <t>0252792</t>
  </si>
  <si>
    <t>0252795</t>
  </si>
  <si>
    <t>0252786</t>
  </si>
  <si>
    <t>0213120</t>
  </si>
  <si>
    <t>0254000</t>
  </si>
  <si>
    <t>0254001</t>
  </si>
  <si>
    <t>0254002</t>
  </si>
  <si>
    <t>0220474</t>
  </si>
  <si>
    <t>0220475</t>
  </si>
  <si>
    <t>0220477</t>
  </si>
  <si>
    <t>0220476</t>
  </si>
  <si>
    <t>0274099</t>
  </si>
  <si>
    <t>0242896</t>
  </si>
  <si>
    <t>0242899</t>
  </si>
  <si>
    <t>0242897</t>
  </si>
  <si>
    <t>0242902</t>
  </si>
  <si>
    <t>0242898</t>
  </si>
  <si>
    <t>0242900</t>
  </si>
  <si>
    <t>0242901</t>
  </si>
  <si>
    <t>0242894</t>
  </si>
  <si>
    <t>0242895</t>
  </si>
  <si>
    <t>0251502</t>
  </si>
  <si>
    <t>0251503</t>
  </si>
  <si>
    <t>0251504</t>
  </si>
  <si>
    <t>0251505</t>
  </si>
  <si>
    <t>0251506</t>
  </si>
  <si>
    <t>0251507</t>
  </si>
  <si>
    <t>0251508</t>
  </si>
  <si>
    <t>0220480</t>
  </si>
  <si>
    <t>0270545</t>
  </si>
  <si>
    <t>0270539</t>
  </si>
  <si>
    <t>0220478</t>
  </si>
  <si>
    <t>0220479</t>
  </si>
  <si>
    <t>0220481</t>
  </si>
  <si>
    <t>0270537</t>
  </si>
  <si>
    <t>0270543</t>
  </si>
  <si>
    <t>0270540</t>
  </si>
  <si>
    <t>0270541</t>
  </si>
  <si>
    <t>0270544</t>
  </si>
  <si>
    <t>0270538</t>
  </si>
  <si>
    <t>0270542</t>
  </si>
  <si>
    <t>0231428</t>
  </si>
  <si>
    <t>0256654</t>
  </si>
  <si>
    <t>0256655</t>
  </si>
  <si>
    <t>0256658</t>
  </si>
  <si>
    <t>0256659</t>
  </si>
  <si>
    <t>0256662</t>
  </si>
  <si>
    <t>0256661</t>
  </si>
  <si>
    <t>0272625</t>
  </si>
  <si>
    <t>0249281</t>
  </si>
  <si>
    <t>0249285</t>
  </si>
  <si>
    <t>0272627</t>
  </si>
  <si>
    <t>0272622</t>
  </si>
  <si>
    <t>0272624</t>
  </si>
  <si>
    <t>0272623</t>
  </si>
  <si>
    <t>0249284</t>
  </si>
  <si>
    <t>0249280</t>
  </si>
  <si>
    <t>0249283</t>
  </si>
  <si>
    <t>0249282</t>
  </si>
  <si>
    <t>0232644</t>
  </si>
  <si>
    <t>0232639</t>
  </si>
  <si>
    <t>0232641</t>
  </si>
  <si>
    <t>0232640</t>
  </si>
  <si>
    <t>0226305</t>
  </si>
  <si>
    <t>0226307</t>
  </si>
  <si>
    <t>0226304</t>
  </si>
  <si>
    <t>0226306</t>
  </si>
  <si>
    <t>0226309</t>
  </si>
  <si>
    <t>0226308</t>
  </si>
  <si>
    <t>0226302</t>
  </si>
  <si>
    <t>0226301</t>
  </si>
  <si>
    <t>0212898</t>
  </si>
  <si>
    <t>0212902</t>
  </si>
  <si>
    <t>0212900</t>
  </si>
  <si>
    <t>0212899</t>
  </si>
  <si>
    <t>0212901</t>
  </si>
  <si>
    <t>0232647</t>
  </si>
  <si>
    <t>0232648</t>
  </si>
  <si>
    <t>0253008</t>
  </si>
  <si>
    <t>0214213</t>
  </si>
  <si>
    <t>0220179</t>
  </si>
  <si>
    <t>0210358</t>
  </si>
  <si>
    <t>0210352</t>
  </si>
  <si>
    <t>0241721</t>
  </si>
  <si>
    <t>0220177</t>
  </si>
  <si>
    <t>0220178</t>
  </si>
  <si>
    <t>0220176</t>
  </si>
  <si>
    <t>0220180</t>
  </si>
  <si>
    <t>0210353</t>
  </si>
  <si>
    <t>0210359</t>
  </si>
  <si>
    <t>0210357</t>
  </si>
  <si>
    <t>0241718</t>
  </si>
  <si>
    <t>0241840</t>
  </si>
  <si>
    <t>0210355</t>
  </si>
  <si>
    <t>0210354</t>
  </si>
  <si>
    <t>0210360</t>
  </si>
  <si>
    <t>0241841</t>
  </si>
  <si>
    <t>0210356</t>
  </si>
  <si>
    <t>0242036</t>
  </si>
  <si>
    <t>0242035</t>
  </si>
  <si>
    <t>0242037</t>
  </si>
  <si>
    <t>0242443</t>
  </si>
  <si>
    <t>0242441</t>
  </si>
  <si>
    <t>0242445</t>
  </si>
  <si>
    <t>0242444</t>
  </si>
  <si>
    <t>0242440</t>
  </si>
  <si>
    <t>0242442</t>
  </si>
  <si>
    <t>0238992</t>
  </si>
  <si>
    <t>0232245</t>
  </si>
  <si>
    <t>0238226</t>
  </si>
  <si>
    <t>0238225</t>
  </si>
  <si>
    <t>0238223</t>
  </si>
  <si>
    <t>0238222</t>
  </si>
  <si>
    <t>0238224</t>
  </si>
  <si>
    <t>0234846</t>
  </si>
  <si>
    <t>0234531</t>
  </si>
  <si>
    <t>0234521</t>
  </si>
  <si>
    <t>0234515</t>
  </si>
  <si>
    <t>0234505</t>
  </si>
  <si>
    <t>0234523</t>
  </si>
  <si>
    <t>0234529</t>
  </si>
  <si>
    <t>0234517</t>
  </si>
  <si>
    <t>0234518</t>
  </si>
  <si>
    <t>0234524</t>
  </si>
  <si>
    <t>0234530</t>
  </si>
  <si>
    <t>0234520</t>
  </si>
  <si>
    <t>0234514</t>
  </si>
  <si>
    <t>0234532</t>
  </si>
  <si>
    <t>0234522</t>
  </si>
  <si>
    <t>0234528</t>
  </si>
  <si>
    <t>0234525</t>
  </si>
  <si>
    <t>0228633</t>
  </si>
  <si>
    <t>0228107</t>
  </si>
  <si>
    <t>0228637</t>
  </si>
  <si>
    <t>0228635</t>
  </si>
  <si>
    <t>0228631</t>
  </si>
  <si>
    <t>0228632</t>
  </si>
  <si>
    <t>0228636</t>
  </si>
  <si>
    <t>0228630</t>
  </si>
  <si>
    <t>0228634</t>
  </si>
  <si>
    <t>0234526</t>
  </si>
  <si>
    <t>0234527</t>
  </si>
  <si>
    <t>0234519</t>
  </si>
  <si>
    <t>0234516</t>
  </si>
  <si>
    <t>0219489</t>
  </si>
  <si>
    <t>0213125</t>
  </si>
  <si>
    <t>0213123</t>
  </si>
  <si>
    <t>0213124</t>
  </si>
  <si>
    <t>0213127</t>
  </si>
  <si>
    <t>0213122</t>
  </si>
  <si>
    <t>0251851</t>
  </si>
  <si>
    <t>0251847</t>
  </si>
  <si>
    <t>0251849</t>
  </si>
  <si>
    <t>0251850</t>
  </si>
  <si>
    <t>0251848</t>
  </si>
  <si>
    <t>0268933</t>
  </si>
  <si>
    <t>0268935</t>
  </si>
  <si>
    <t>0268936</t>
  </si>
  <si>
    <t>0268934</t>
  </si>
  <si>
    <t>0246601</t>
  </si>
  <si>
    <t>0246599</t>
  </si>
  <si>
    <t>0246605</t>
  </si>
  <si>
    <t>0246603</t>
  </si>
  <si>
    <t>0246602</t>
  </si>
  <si>
    <t>0246598</t>
  </si>
  <si>
    <t>0246604</t>
  </si>
  <si>
    <t>0246606</t>
  </si>
  <si>
    <t>0246600</t>
  </si>
  <si>
    <t>0213547</t>
  </si>
  <si>
    <t>0255058</t>
  </si>
  <si>
    <t>0270546</t>
  </si>
  <si>
    <t>0270547</t>
  </si>
  <si>
    <t>0255056</t>
  </si>
  <si>
    <t>0255057</t>
  </si>
  <si>
    <t>0255061</t>
  </si>
  <si>
    <t>0255060</t>
  </si>
  <si>
    <t>0255059</t>
  </si>
  <si>
    <t>0255062</t>
  </si>
  <si>
    <t>0213548</t>
  </si>
  <si>
    <t>0256410</t>
  </si>
  <si>
    <t>0270548</t>
  </si>
  <si>
    <t>0270550</t>
  </si>
  <si>
    <t>0273810</t>
  </si>
  <si>
    <t>0270552</t>
  </si>
  <si>
    <t>0270551</t>
  </si>
  <si>
    <t>0270549</t>
  </si>
  <si>
    <t>0256408</t>
  </si>
  <si>
    <t>0256502</t>
  </si>
  <si>
    <t>0256406</t>
  </si>
  <si>
    <t>0256409</t>
  </si>
  <si>
    <t>0256503</t>
  </si>
  <si>
    <t>0256407</t>
  </si>
  <si>
    <t>0273763</t>
  </si>
  <si>
    <t>0273760</t>
  </si>
  <si>
    <t>0273761</t>
  </si>
  <si>
    <t>0273762</t>
  </si>
  <si>
    <t>0256664</t>
  </si>
  <si>
    <t>0256663</t>
  </si>
  <si>
    <t>0256665</t>
  </si>
  <si>
    <t>0272630</t>
  </si>
  <si>
    <t>0256670</t>
  </si>
  <si>
    <t>0249291</t>
  </si>
  <si>
    <t>0272631</t>
  </si>
  <si>
    <t>0272629</t>
  </si>
  <si>
    <t>0272632</t>
  </si>
  <si>
    <t>0249292</t>
  </si>
  <si>
    <t>0272628</t>
  </si>
  <si>
    <t>0249316</t>
  </si>
  <si>
    <t>0249286</t>
  </si>
  <si>
    <t>0249287</t>
  </si>
  <si>
    <t>0249317</t>
  </si>
  <si>
    <t>0249318</t>
  </si>
  <si>
    <t>0249288</t>
  </si>
  <si>
    <t>0249289</t>
  </si>
  <si>
    <t>0249290</t>
  </si>
  <si>
    <t>0249293</t>
  </si>
  <si>
    <t>0249315</t>
  </si>
  <si>
    <t>0232649</t>
  </si>
  <si>
    <t>0232646</t>
  </si>
  <si>
    <t>0232645</t>
  </si>
  <si>
    <t>0243170</t>
  </si>
  <si>
    <t>0243166</t>
  </si>
  <si>
    <t>0243168</t>
  </si>
  <si>
    <t>0243172</t>
  </si>
  <si>
    <t>0243169</t>
  </si>
  <si>
    <t>0243167</t>
  </si>
  <si>
    <t>0243165</t>
  </si>
  <si>
    <t>0243171</t>
  </si>
  <si>
    <t>0243173</t>
  </si>
  <si>
    <t>0212905</t>
  </si>
  <si>
    <t>0212904</t>
  </si>
  <si>
    <t>0212907</t>
  </si>
  <si>
    <t>0212906</t>
  </si>
  <si>
    <t>0212908</t>
  </si>
  <si>
    <t>0212903</t>
  </si>
  <si>
    <t>0232653</t>
  </si>
  <si>
    <t>0232652</t>
  </si>
  <si>
    <t>0228009</t>
  </si>
  <si>
    <t>0228320</t>
  </si>
  <si>
    <t>0226541</t>
  </si>
  <si>
    <t>0231215</t>
  </si>
  <si>
    <t>0223520</t>
  </si>
  <si>
    <t>0219924</t>
  </si>
  <si>
    <t>0222260</t>
  </si>
  <si>
    <t>0239003</t>
  </si>
  <si>
    <t>0238998</t>
  </si>
  <si>
    <t>0239005</t>
  </si>
  <si>
    <t>0239006</t>
  </si>
  <si>
    <t>0239002</t>
  </si>
  <si>
    <t>0238997</t>
  </si>
  <si>
    <t>0238995</t>
  </si>
  <si>
    <t>0238994</t>
  </si>
  <si>
    <t>0238993</t>
  </si>
  <si>
    <t>0239004</t>
  </si>
  <si>
    <t>0239000</t>
  </si>
  <si>
    <t>0238985</t>
  </si>
  <si>
    <t>0238999</t>
  </si>
  <si>
    <t>0238996</t>
  </si>
  <si>
    <t>0239001</t>
  </si>
  <si>
    <t>0239008</t>
  </si>
  <si>
    <t>0254012</t>
  </si>
  <si>
    <t>0213128</t>
  </si>
  <si>
    <t>0213130</t>
  </si>
  <si>
    <t>0213131</t>
  </si>
  <si>
    <t>0213129</t>
  </si>
  <si>
    <t>0254007</t>
  </si>
  <si>
    <t>0254013</t>
  </si>
  <si>
    <t>0254004</t>
  </si>
  <si>
    <t>0254010</t>
  </si>
  <si>
    <t>0254005</t>
  </si>
  <si>
    <t>0254008</t>
  </si>
  <si>
    <t>0254011</t>
  </si>
  <si>
    <t>0254006</t>
  </si>
  <si>
    <t>0254009</t>
  </si>
  <si>
    <t>0256630</t>
  </si>
  <si>
    <t>0251855</t>
  </si>
  <si>
    <t>0251859</t>
  </si>
  <si>
    <t>0251861</t>
  </si>
  <si>
    <t>0251857</t>
  </si>
  <si>
    <t>0251853</t>
  </si>
  <si>
    <t>0251858</t>
  </si>
  <si>
    <t>0251854</t>
  </si>
  <si>
    <t>0251860</t>
  </si>
  <si>
    <t>0251852</t>
  </si>
  <si>
    <t>0251856</t>
  </si>
  <si>
    <t>0255063</t>
  </si>
  <si>
    <t>0255066</t>
  </si>
  <si>
    <t>0255064</t>
  </si>
  <si>
    <t>0255065</t>
  </si>
  <si>
    <t>0251509</t>
  </si>
  <si>
    <t>0251510</t>
  </si>
  <si>
    <t>0251513</t>
  </si>
  <si>
    <t>0251512</t>
  </si>
  <si>
    <t>0251511</t>
  </si>
  <si>
    <t>0251514</t>
  </si>
  <si>
    <t>0255067</t>
  </si>
  <si>
    <t>0273812</t>
  </si>
  <si>
    <t>0273811</t>
  </si>
  <si>
    <t>0273809</t>
  </si>
  <si>
    <t>0256422</t>
  </si>
  <si>
    <t>0256504</t>
  </si>
  <si>
    <t>0256505</t>
  </si>
  <si>
    <t>0256421</t>
  </si>
  <si>
    <t>0256424</t>
  </si>
  <si>
    <t>0246187</t>
  </si>
  <si>
    <t>0273816</t>
  </si>
  <si>
    <t>0273820</t>
  </si>
  <si>
    <t>0273813</t>
  </si>
  <si>
    <t>0273818</t>
  </si>
  <si>
    <t>0273823</t>
  </si>
  <si>
    <t>0273825</t>
  </si>
  <si>
    <t>0273817</t>
  </si>
  <si>
    <t>0273819</t>
  </si>
  <si>
    <t>0273821</t>
  </si>
  <si>
    <t>0273824</t>
  </si>
  <si>
    <t>0273826</t>
  </si>
  <si>
    <t>0273815</t>
  </si>
  <si>
    <t>0256672</t>
  </si>
  <si>
    <t>0273827</t>
  </si>
  <si>
    <t>0273829</t>
  </si>
  <si>
    <t>0273828</t>
  </si>
  <si>
    <t>0256677</t>
  </si>
  <si>
    <t>0256673</t>
  </si>
  <si>
    <t>0256676</t>
  </si>
  <si>
    <t>0256675</t>
  </si>
  <si>
    <t>0232654</t>
  </si>
  <si>
    <t>0232650</t>
  </si>
  <si>
    <t>0232655</t>
  </si>
  <si>
    <t>0232651</t>
  </si>
  <si>
    <t>0220933</t>
  </si>
  <si>
    <t>0220932</t>
  </si>
  <si>
    <t>0212912</t>
  </si>
  <si>
    <t>0212909</t>
  </si>
  <si>
    <t>0212911</t>
  </si>
  <si>
    <t>0212914</t>
  </si>
  <si>
    <t>0212913</t>
  </si>
  <si>
    <t>0212910</t>
  </si>
  <si>
    <t>0232657</t>
  </si>
  <si>
    <t>0232658</t>
  </si>
  <si>
    <t>0207282</t>
  </si>
  <si>
    <t>0207283</t>
  </si>
  <si>
    <t>0207284</t>
  </si>
  <si>
    <t>0218481</t>
  </si>
  <si>
    <t>0223511</t>
  </si>
  <si>
    <t>0223513</t>
  </si>
  <si>
    <t>0223525</t>
  </si>
  <si>
    <t>0223515</t>
  </si>
  <si>
    <t>0240209</t>
  </si>
  <si>
    <t>0240212</t>
  </si>
  <si>
    <t>0236140</t>
  </si>
  <si>
    <t>0236160</t>
  </si>
  <si>
    <t>0219696</t>
  </si>
  <si>
    <t>0219697</t>
  </si>
  <si>
    <t>0215588</t>
  </si>
  <si>
    <t>0238101</t>
  </si>
  <si>
    <t>0235397</t>
  </si>
  <si>
    <t>0226937</t>
  </si>
  <si>
    <t>0236354</t>
  </si>
  <si>
    <t>0236761</t>
  </si>
  <si>
    <t>0248906</t>
  </si>
  <si>
    <t>0254016</t>
  </si>
  <si>
    <t>0254019</t>
  </si>
  <si>
    <t>0254022</t>
  </si>
  <si>
    <t>0254017</t>
  </si>
  <si>
    <t>0254015</t>
  </si>
  <si>
    <t>0254021</t>
  </si>
  <si>
    <t>0254018</t>
  </si>
  <si>
    <t>0254014</t>
  </si>
  <si>
    <t>0254020</t>
  </si>
  <si>
    <t>0213132</t>
  </si>
  <si>
    <t>0213133</t>
  </si>
  <si>
    <t>0213134</t>
  </si>
  <si>
    <t>0213135</t>
  </si>
  <si>
    <t>0255068</t>
  </si>
  <si>
    <t>0255069</t>
  </si>
  <si>
    <t>0255072</t>
  </si>
  <si>
    <t>0255073</t>
  </si>
  <si>
    <t>0209588</t>
  </si>
  <si>
    <t>0255074</t>
  </si>
  <si>
    <t>0255077</t>
  </si>
  <si>
    <t>0255076</t>
  </si>
  <si>
    <t>0256506</t>
  </si>
  <si>
    <t>0256426</t>
  </si>
  <si>
    <t>0256428</t>
  </si>
  <si>
    <t>0256507</t>
  </si>
  <si>
    <t>0256508</t>
  </si>
  <si>
    <t>0256509</t>
  </si>
  <si>
    <t>0273836</t>
  </si>
  <si>
    <t>0273834</t>
  </si>
  <si>
    <t>0273832</t>
  </si>
  <si>
    <t>0273837</t>
  </si>
  <si>
    <t>0273830</t>
  </si>
  <si>
    <t>0273833</t>
  </si>
  <si>
    <t>0273835</t>
  </si>
  <si>
    <t>0256679</t>
  </si>
  <si>
    <t>0256680</t>
  </si>
  <si>
    <t>0275150</t>
  </si>
  <si>
    <t>0275148</t>
  </si>
  <si>
    <t>0275149</t>
  </si>
  <si>
    <t>0232659</t>
  </si>
  <si>
    <t>0232656</t>
  </si>
  <si>
    <t>0179240</t>
  </si>
  <si>
    <t>0241117</t>
  </si>
  <si>
    <t>0212919</t>
  </si>
  <si>
    <t>0212916</t>
  </si>
  <si>
    <t>0212918</t>
  </si>
  <si>
    <t>0212920</t>
  </si>
  <si>
    <t>0212915</t>
  </si>
  <si>
    <t>0212917</t>
  </si>
  <si>
    <t>0232668</t>
  </si>
  <si>
    <t>0232662</t>
  </si>
  <si>
    <t>0232663</t>
  </si>
  <si>
    <t>0232667</t>
  </si>
  <si>
    <t>0253022</t>
  </si>
  <si>
    <t>0248507</t>
  </si>
  <si>
    <t>0240241</t>
  </si>
  <si>
    <t>0226318</t>
  </si>
  <si>
    <t>0241736</t>
  </si>
  <si>
    <t>0241740</t>
  </si>
  <si>
    <t>0241725</t>
  </si>
  <si>
    <t>0241742</t>
  </si>
  <si>
    <t>0241739</t>
  </si>
  <si>
    <t>0241724</t>
  </si>
  <si>
    <t>0241730</t>
  </si>
  <si>
    <t>0241727</t>
  </si>
  <si>
    <t>0241731</t>
  </si>
  <si>
    <t>0241722</t>
  </si>
  <si>
    <t>0241728</t>
  </si>
  <si>
    <t>0241836</t>
  </si>
  <si>
    <t>0241839</t>
  </si>
  <si>
    <t>0241832</t>
  </si>
  <si>
    <t>0241829</t>
  </si>
  <si>
    <t>0241834</t>
  </si>
  <si>
    <t>0241831</t>
  </si>
  <si>
    <t>0241729</t>
  </si>
  <si>
    <t>0241717</t>
  </si>
  <si>
    <t>0241723</t>
  </si>
  <si>
    <t>0241720</t>
  </si>
  <si>
    <t>0241726</t>
  </si>
  <si>
    <t>0241732</t>
  </si>
  <si>
    <t>0241741</t>
  </si>
  <si>
    <t>0241738</t>
  </si>
  <si>
    <t>0241737</t>
  </si>
  <si>
    <t>0241734</t>
  </si>
  <si>
    <t>0184863</t>
  </si>
  <si>
    <t>0184862</t>
  </si>
  <si>
    <t>0241743</t>
  </si>
  <si>
    <t>0241744</t>
  </si>
  <si>
    <t>0241745</t>
  </si>
  <si>
    <t>0245653</t>
  </si>
  <si>
    <t>0221206</t>
  </si>
  <si>
    <t>0236789</t>
  </si>
  <si>
    <t>0182447</t>
  </si>
  <si>
    <t>0236767</t>
  </si>
  <si>
    <t>0220421</t>
  </si>
  <si>
    <t>0185259</t>
  </si>
  <si>
    <t>0221004</t>
  </si>
  <si>
    <t>0245550</t>
  </si>
  <si>
    <t>0245549</t>
  </si>
  <si>
    <t>0248302</t>
  </si>
  <si>
    <t>0245147</t>
  </si>
  <si>
    <t>0248606</t>
  </si>
  <si>
    <t>0245355</t>
  </si>
  <si>
    <t>0250243</t>
  </si>
  <si>
    <t>0247892</t>
  </si>
  <si>
    <t>0184560</t>
  </si>
  <si>
    <t>0247681</t>
  </si>
  <si>
    <t>0238117</t>
  </si>
  <si>
    <t>0249122</t>
  </si>
  <si>
    <t>0234513</t>
  </si>
  <si>
    <t>0213136</t>
  </si>
  <si>
    <t>0213137</t>
  </si>
  <si>
    <t>0213138</t>
  </si>
  <si>
    <t>0263967</t>
  </si>
  <si>
    <t>0232664</t>
  </si>
  <si>
    <t>0232666</t>
  </si>
  <si>
    <t>0232665</t>
  </si>
  <si>
    <t>0241121</t>
  </si>
  <si>
    <t>0241122</t>
  </si>
  <si>
    <t>0210098</t>
  </si>
  <si>
    <t>0211872</t>
  </si>
  <si>
    <t>0279860</t>
  </si>
  <si>
    <t>0264156</t>
  </si>
  <si>
    <t>0248509</t>
  </si>
  <si>
    <t>0236394</t>
  </si>
  <si>
    <t>0241746</t>
  </si>
  <si>
    <t>0236397</t>
  </si>
  <si>
    <t>0246369</t>
  </si>
  <si>
    <t>0241749</t>
  </si>
  <si>
    <t>0241757</t>
  </si>
  <si>
    <t>0221213</t>
  </si>
  <si>
    <t>0241764</t>
  </si>
  <si>
    <t>0226351</t>
  </si>
  <si>
    <t>0245553</t>
  </si>
  <si>
    <t>0245969</t>
  </si>
  <si>
    <t>0241760</t>
  </si>
  <si>
    <t>0241756</t>
  </si>
  <si>
    <t>0241748</t>
  </si>
  <si>
    <t>0241751</t>
  </si>
  <si>
    <t>0241762</t>
  </si>
  <si>
    <t>0241755</t>
  </si>
  <si>
    <t>0220526</t>
  </si>
  <si>
    <t>0250042</t>
  </si>
  <si>
    <t>0252012</t>
  </si>
  <si>
    <t>0252552</t>
  </si>
  <si>
    <t>0245558</t>
  </si>
  <si>
    <t>0245976</t>
  </si>
  <si>
    <t>0247899</t>
  </si>
  <si>
    <t>0248913</t>
  </si>
  <si>
    <t>0248912</t>
  </si>
  <si>
    <t>0212701</t>
  </si>
  <si>
    <t>0249123</t>
  </si>
  <si>
    <t>0250045</t>
  </si>
  <si>
    <t>0245367</t>
  </si>
  <si>
    <t>0245363</t>
  </si>
  <si>
    <t>0245364</t>
  </si>
  <si>
    <t>0263952</t>
  </si>
  <si>
    <t>0264034</t>
  </si>
  <si>
    <t>0206626</t>
  </si>
  <si>
    <t>0206625</t>
  </si>
  <si>
    <t>0206624</t>
  </si>
  <si>
    <t>0206627</t>
  </si>
  <si>
    <t>0216279</t>
  </si>
  <si>
    <t>0221214</t>
  </si>
  <si>
    <t>0221212</t>
  </si>
  <si>
    <t>0278163</t>
  </si>
  <si>
    <t>0209808</t>
  </si>
  <si>
    <t>0209809</t>
  </si>
  <si>
    <t>0209810</t>
  </si>
  <si>
    <t>0220051</t>
  </si>
  <si>
    <t>0220052</t>
  </si>
  <si>
    <t>0220055</t>
  </si>
  <si>
    <t>0220053</t>
  </si>
  <si>
    <t>0220056</t>
  </si>
  <si>
    <t>0220054</t>
  </si>
  <si>
    <t>0221420</t>
  </si>
  <si>
    <t>0213557</t>
  </si>
  <si>
    <t>0213558</t>
  </si>
  <si>
    <t>0243405</t>
  </si>
  <si>
    <t>0243397</t>
  </si>
  <si>
    <t>0243394</t>
  </si>
  <si>
    <t>0243398</t>
  </si>
  <si>
    <t>0243400</t>
  </si>
  <si>
    <t>0243388</t>
  </si>
  <si>
    <t>0243404</t>
  </si>
  <si>
    <t>0243385</t>
  </si>
  <si>
    <t>0243392</t>
  </si>
  <si>
    <t>0243402</t>
  </si>
  <si>
    <t>0243390</t>
  </si>
  <si>
    <t>0243396</t>
  </si>
  <si>
    <t>0243393</t>
  </si>
  <si>
    <t>0243401</t>
  </si>
  <si>
    <t>0243387</t>
  </si>
  <si>
    <t>0243389</t>
  </si>
  <si>
    <t>0243395</t>
  </si>
  <si>
    <t>0243403</t>
  </si>
  <si>
    <t>0243391</t>
  </si>
  <si>
    <t>0243399</t>
  </si>
  <si>
    <t>0242450</t>
  </si>
  <si>
    <t>0249124</t>
  </si>
  <si>
    <t>0228328</t>
  </si>
  <si>
    <t>0228326</t>
  </si>
  <si>
    <t>0228327</t>
  </si>
  <si>
    <t>0240813</t>
  </si>
  <si>
    <t>0249753</t>
  </si>
  <si>
    <t>0275047</t>
  </si>
  <si>
    <t>0211874</t>
  </si>
  <si>
    <t>0220483</t>
  </si>
  <si>
    <t>0279861</t>
  </si>
  <si>
    <t>0279863</t>
  </si>
  <si>
    <t>0279862</t>
  </si>
  <si>
    <t>0211873</t>
  </si>
  <si>
    <t>0211875</t>
  </si>
  <si>
    <t>0244937</t>
  </si>
  <si>
    <t>0245984</t>
  </si>
  <si>
    <t>0248307</t>
  </si>
  <si>
    <t>0241765</t>
  </si>
  <si>
    <t>0213008</t>
  </si>
  <si>
    <t>0248313</t>
  </si>
  <si>
    <t>0213007</t>
  </si>
  <si>
    <t>0213005</t>
  </si>
  <si>
    <t>0213009</t>
  </si>
  <si>
    <t>0228329</t>
  </si>
  <si>
    <t>0228330</t>
  </si>
  <si>
    <t>0228332</t>
  </si>
  <si>
    <t>0228333</t>
  </si>
  <si>
    <t>0228331</t>
  </si>
  <si>
    <t>0234962</t>
  </si>
  <si>
    <t>0250270</t>
  </si>
  <si>
    <t>0215850</t>
  </si>
  <si>
    <t>0215851</t>
  </si>
  <si>
    <t>0215852</t>
  </si>
  <si>
    <t>0215853</t>
  </si>
  <si>
    <t>0263972</t>
  </si>
  <si>
    <t>0263968</t>
  </si>
  <si>
    <t>0216611</t>
  </si>
  <si>
    <t>0216613</t>
  </si>
  <si>
    <t>0216610</t>
  </si>
  <si>
    <t>0216612</t>
  </si>
  <si>
    <t>0216614</t>
  </si>
  <si>
    <t>0215435</t>
  </si>
  <si>
    <t>0215436</t>
  </si>
  <si>
    <t>0215437</t>
  </si>
  <si>
    <t>0248441</t>
  </si>
  <si>
    <t>0248442</t>
  </si>
  <si>
    <t>0248439</t>
  </si>
  <si>
    <t>0248438</t>
  </si>
  <si>
    <t>0248440</t>
  </si>
  <si>
    <t>0213143</t>
  </si>
  <si>
    <t>0213141</t>
  </si>
  <si>
    <t>0213139</t>
  </si>
  <si>
    <t>0213142</t>
  </si>
  <si>
    <t>0213140</t>
  </si>
  <si>
    <t>0211682</t>
  </si>
  <si>
    <t>0211680</t>
  </si>
  <si>
    <t>0211681</t>
  </si>
  <si>
    <t>0211683</t>
  </si>
  <si>
    <t>0211679</t>
  </si>
  <si>
    <t>0216280</t>
  </si>
  <si>
    <t>0216282</t>
  </si>
  <si>
    <t>0216284</t>
  </si>
  <si>
    <t>0216281</t>
  </si>
  <si>
    <t>0221220</t>
  </si>
  <si>
    <t>0263379</t>
  </si>
  <si>
    <t>0263378</t>
  </si>
  <si>
    <t>0251516</t>
  </si>
  <si>
    <t>0251515</t>
  </si>
  <si>
    <t>0210100</t>
  </si>
  <si>
    <t>0210101</t>
  </si>
  <si>
    <t>0220487</t>
  </si>
  <si>
    <t>0220488</t>
  </si>
  <si>
    <t>0220486</t>
  </si>
  <si>
    <t>0220484</t>
  </si>
  <si>
    <t>0220485</t>
  </si>
  <si>
    <t>0220489</t>
  </si>
  <si>
    <t>0210102</t>
  </si>
  <si>
    <t>0246607</t>
  </si>
  <si>
    <t>0210103</t>
  </si>
  <si>
    <t>0210104</t>
  </si>
  <si>
    <t>0211876</t>
  </si>
  <si>
    <t>0211878</t>
  </si>
  <si>
    <t>0232672</t>
  </si>
  <si>
    <t>0232673</t>
  </si>
  <si>
    <t>0211877</t>
  </si>
  <si>
    <t>0256700</t>
  </si>
  <si>
    <t>0241766</t>
  </si>
  <si>
    <t>0241767</t>
  </si>
  <si>
    <t>0241770</t>
  </si>
  <si>
    <t>0241771</t>
  </si>
  <si>
    <t>0241772</t>
  </si>
  <si>
    <t>0241773</t>
  </si>
  <si>
    <t>0241768</t>
  </si>
  <si>
    <t>0250049</t>
  </si>
  <si>
    <t>0217010</t>
  </si>
  <si>
    <t>0247698</t>
  </si>
  <si>
    <t>0248559</t>
  </si>
  <si>
    <t>0238205</t>
  </si>
  <si>
    <t>0238213</t>
  </si>
  <si>
    <t>0239466</t>
  </si>
  <si>
    <t>0243410</t>
  </si>
  <si>
    <t>0243409</t>
  </si>
  <si>
    <t>0216615</t>
  </si>
  <si>
    <t>0216618</t>
  </si>
  <si>
    <t>0216616</t>
  </si>
  <si>
    <t>0216617</t>
  </si>
  <si>
    <t>0216620</t>
  </si>
  <si>
    <t>0216619</t>
  </si>
  <si>
    <t>0217017</t>
  </si>
  <si>
    <t>0217012</t>
  </si>
  <si>
    <t>0217014</t>
  </si>
  <si>
    <t>0217016</t>
  </si>
  <si>
    <t>0217011</t>
  </si>
  <si>
    <t>0217013</t>
  </si>
  <si>
    <t>0217018</t>
  </si>
  <si>
    <t>0214271</t>
  </si>
  <si>
    <t>0214272</t>
  </si>
  <si>
    <t>0214269</t>
  </si>
  <si>
    <t>0214270</t>
  </si>
  <si>
    <t>0215854</t>
  </si>
  <si>
    <t>0215857</t>
  </si>
  <si>
    <t>0215858</t>
  </si>
  <si>
    <t>0215855</t>
  </si>
  <si>
    <t>0215856</t>
  </si>
  <si>
    <t>0215439</t>
  </si>
  <si>
    <t>0215440</t>
  </si>
  <si>
    <t>0215438</t>
  </si>
  <si>
    <t>0215441</t>
  </si>
  <si>
    <t>0213145</t>
  </si>
  <si>
    <t>0248443</t>
  </si>
  <si>
    <t>0248444</t>
  </si>
  <si>
    <t>0248445</t>
  </si>
  <si>
    <t>0248446</t>
  </si>
  <si>
    <t>0248447</t>
  </si>
  <si>
    <t>0216786</t>
  </si>
  <si>
    <t>0216784</t>
  </si>
  <si>
    <t>0216782</t>
  </si>
  <si>
    <t>0213148</t>
  </si>
  <si>
    <t>0213144</t>
  </si>
  <si>
    <t>0213147</t>
  </si>
  <si>
    <t>0213149</t>
  </si>
  <si>
    <t>0211686</t>
  </si>
  <si>
    <t>0211688</t>
  </si>
  <si>
    <t>0211684</t>
  </si>
  <si>
    <t>0211685</t>
  </si>
  <si>
    <t>0211687</t>
  </si>
  <si>
    <t>0216285</t>
  </si>
  <si>
    <t>0216286</t>
  </si>
  <si>
    <t>0216287</t>
  </si>
  <si>
    <t>0216288</t>
  </si>
  <si>
    <t>0209811</t>
  </si>
  <si>
    <t>0261486</t>
  </si>
  <si>
    <t>0261481</t>
  </si>
  <si>
    <t>0261484</t>
  </si>
  <si>
    <t>0261482</t>
  </si>
  <si>
    <t>0261483</t>
  </si>
  <si>
    <t>0261485</t>
  </si>
  <si>
    <t>0216783</t>
  </si>
  <si>
    <t>0272634</t>
  </si>
  <si>
    <t>0272633</t>
  </si>
  <si>
    <t>0272635</t>
  </si>
  <si>
    <t>0209812</t>
  </si>
  <si>
    <t>0209813</t>
  </si>
  <si>
    <t>0210105</t>
  </si>
  <si>
    <t>0232674</t>
  </si>
  <si>
    <t>0232670</t>
  </si>
  <si>
    <t>0232671</t>
  </si>
  <si>
    <t>0213562</t>
  </si>
  <si>
    <t>0220492</t>
  </si>
  <si>
    <t>0220493</t>
  </si>
  <si>
    <t>0220494</t>
  </si>
  <si>
    <t>0220490</t>
  </si>
  <si>
    <t>0220491</t>
  </si>
  <si>
    <t>0213560</t>
  </si>
  <si>
    <t>0213563</t>
  </si>
  <si>
    <t>0210109</t>
  </si>
  <si>
    <t>0211882</t>
  </si>
  <si>
    <t>0211880</t>
  </si>
  <si>
    <t>0232677</t>
  </si>
  <si>
    <t>0232678</t>
  </si>
  <si>
    <t>0232679</t>
  </si>
  <si>
    <t>0220498</t>
  </si>
  <si>
    <t>0211881</t>
  </si>
  <si>
    <t>0211879</t>
  </si>
  <si>
    <t>0211883</t>
  </si>
  <si>
    <t>0249022</t>
  </si>
  <si>
    <t>0248346</t>
  </si>
  <si>
    <t>0250064</t>
  </si>
  <si>
    <t>0220898</t>
  </si>
  <si>
    <t>0250065</t>
  </si>
  <si>
    <t>0250062</t>
  </si>
  <si>
    <t>0250063</t>
  </si>
  <si>
    <t>0250066</t>
  </si>
  <si>
    <t>0250061</t>
  </si>
  <si>
    <t>0184992</t>
  </si>
  <si>
    <t>0248581</t>
  </si>
  <si>
    <t>0244710</t>
  </si>
  <si>
    <t>0220900</t>
  </si>
  <si>
    <t>0220899</t>
  </si>
  <si>
    <t>0220901</t>
  </si>
  <si>
    <t>0233235</t>
  </si>
  <si>
    <t>0217019</t>
  </si>
  <si>
    <t>0217024</t>
  </si>
  <si>
    <t>0217021</t>
  </si>
  <si>
    <t>0217023</t>
  </si>
  <si>
    <t>0217020</t>
  </si>
  <si>
    <t>0206414</t>
  </si>
  <si>
    <t>0214274</t>
  </si>
  <si>
    <t>0214277</t>
  </si>
  <si>
    <t>0214275</t>
  </si>
  <si>
    <t>0214273</t>
  </si>
  <si>
    <t>0214276</t>
  </si>
  <si>
    <t>0216623</t>
  </si>
  <si>
    <t>0216624</t>
  </si>
  <si>
    <t>0216621</t>
  </si>
  <si>
    <t>0216625</t>
  </si>
  <si>
    <t>0216626</t>
  </si>
  <si>
    <t>0216627</t>
  </si>
  <si>
    <t>0216628</t>
  </si>
  <si>
    <t>0216629</t>
  </si>
  <si>
    <t>0183862</t>
  </si>
  <si>
    <t>0263990</t>
  </si>
  <si>
    <t>0220182</t>
  </si>
  <si>
    <t>0220184</t>
  </si>
  <si>
    <t>0219495</t>
  </si>
  <si>
    <t>0219492</t>
  </si>
  <si>
    <t>0219493</t>
  </si>
  <si>
    <t>0219490</t>
  </si>
  <si>
    <t>0219491</t>
  </si>
  <si>
    <t>0219496</t>
  </si>
  <si>
    <t>0219494</t>
  </si>
  <si>
    <t>0220181</t>
  </si>
  <si>
    <t>0220183</t>
  </si>
  <si>
    <t>0215860</t>
  </si>
  <si>
    <t>0215863</t>
  </si>
  <si>
    <t>0215861</t>
  </si>
  <si>
    <t>0215859</t>
  </si>
  <si>
    <t>0215862</t>
  </si>
  <si>
    <t>0215442</t>
  </si>
  <si>
    <t>0215445</t>
  </si>
  <si>
    <t>0215443</t>
  </si>
  <si>
    <t>0215444</t>
  </si>
  <si>
    <t>0236052</t>
  </si>
  <si>
    <t>0236053</t>
  </si>
  <si>
    <t>0236050</t>
  </si>
  <si>
    <t>0236051</t>
  </si>
  <si>
    <t>0216499</t>
  </si>
  <si>
    <t>0216500</t>
  </si>
  <si>
    <t>0216497</t>
  </si>
  <si>
    <t>0216498</t>
  </si>
  <si>
    <t>0216496</t>
  </si>
  <si>
    <t>0248450</t>
  </si>
  <si>
    <t>0248451</t>
  </si>
  <si>
    <t>0248452</t>
  </si>
  <si>
    <t>0248448</t>
  </si>
  <si>
    <t>0248449</t>
  </si>
  <si>
    <t>0216791</t>
  </si>
  <si>
    <t>0216788</t>
  </si>
  <si>
    <t>0213153</t>
  </si>
  <si>
    <t>0213150</t>
  </si>
  <si>
    <t>0213152</t>
  </si>
  <si>
    <t>0213151</t>
  </si>
  <si>
    <t>0211690</t>
  </si>
  <si>
    <t>0211692</t>
  </si>
  <si>
    <t>0211689</t>
  </si>
  <si>
    <t>0211693</t>
  </si>
  <si>
    <t>0211691</t>
  </si>
  <si>
    <t>0216292</t>
  </si>
  <si>
    <t>0216290</t>
  </si>
  <si>
    <t>0216291</t>
  </si>
  <si>
    <t>0216293</t>
  </si>
  <si>
    <t>0209589</t>
  </si>
  <si>
    <t>0263988</t>
  </si>
  <si>
    <t>0261488</t>
  </si>
  <si>
    <t>0261487</t>
  </si>
  <si>
    <t>0261489</t>
  </si>
  <si>
    <t>0261490</t>
  </si>
  <si>
    <t>0216792</t>
  </si>
  <si>
    <t>0216787</t>
  </si>
  <si>
    <t>0272636</t>
  </si>
  <si>
    <t>0272639</t>
  </si>
  <si>
    <t>0272637</t>
  </si>
  <si>
    <t>0209814</t>
  </si>
  <si>
    <t>0209815</t>
  </si>
  <si>
    <t>0209816</t>
  </si>
  <si>
    <t>0232676</t>
  </si>
  <si>
    <t>0232675</t>
  </si>
  <si>
    <t>0220497</t>
  </si>
  <si>
    <t>0220496</t>
  </si>
  <si>
    <t>0220499</t>
  </si>
  <si>
    <t>0220495</t>
  </si>
  <si>
    <t>0220500</t>
  </si>
  <si>
    <t>0220501</t>
  </si>
  <si>
    <t>0210108</t>
  </si>
  <si>
    <t>0213567</t>
  </si>
  <si>
    <t>0213565</t>
  </si>
  <si>
    <t>0213566</t>
  </si>
  <si>
    <t>0211884</t>
  </si>
  <si>
    <t>0232680</t>
  </si>
  <si>
    <t>0275154</t>
  </si>
  <si>
    <t>0275152</t>
  </si>
  <si>
    <t>0220068</t>
  </si>
  <si>
    <t>0211885</t>
  </si>
  <si>
    <t>0263343</t>
  </si>
  <si>
    <t>0228590</t>
  </si>
  <si>
    <t>0228586</t>
  </si>
  <si>
    <t>0228589</t>
  </si>
  <si>
    <t>0228591</t>
  </si>
  <si>
    <t>0228592</t>
  </si>
  <si>
    <t>0228587</t>
  </si>
  <si>
    <t>0228588</t>
  </si>
  <si>
    <t>0263342</t>
  </si>
  <si>
    <t>0263347</t>
  </si>
  <si>
    <t>0263936</t>
  </si>
  <si>
    <t>0263939</t>
  </si>
  <si>
    <t>0263944</t>
  </si>
  <si>
    <t>0220904</t>
  </si>
  <si>
    <t>0220902</t>
  </si>
  <si>
    <t>0220903</t>
  </si>
  <si>
    <t>0220905</t>
  </si>
  <si>
    <t>0218512</t>
  </si>
  <si>
    <t>0218505</t>
  </si>
  <si>
    <t>0218496</t>
  </si>
  <si>
    <t>0218811</t>
  </si>
  <si>
    <t>0218497</t>
  </si>
  <si>
    <t>0218504</t>
  </si>
  <si>
    <t>0218498</t>
  </si>
  <si>
    <t>0218500</t>
  </si>
  <si>
    <t>0218499</t>
  </si>
  <si>
    <t>0218507</t>
  </si>
  <si>
    <t>0218502</t>
  </si>
  <si>
    <t>0218511</t>
  </si>
  <si>
    <t>0218510</t>
  </si>
  <si>
    <t>0218509</t>
  </si>
  <si>
    <t>0218501</t>
  </si>
  <si>
    <t>0218514</t>
  </si>
  <si>
    <t>0218819</t>
  </si>
  <si>
    <t>0218815</t>
  </si>
  <si>
    <t>0218503</t>
  </si>
  <si>
    <t>0218508</t>
  </si>
  <si>
    <t>0218807</t>
  </si>
  <si>
    <t>0218812</t>
  </si>
  <si>
    <t>0218519</t>
  </si>
  <si>
    <t>0218797</t>
  </si>
  <si>
    <t>0263971</t>
  </si>
  <si>
    <t>0218506</t>
  </si>
  <si>
    <t>0218521</t>
  </si>
  <si>
    <t>0218513</t>
  </si>
  <si>
    <t>0218817</t>
  </si>
  <si>
    <t>0218520</t>
  </si>
  <si>
    <t>0218518</t>
  </si>
  <si>
    <t>0218517</t>
  </si>
  <si>
    <t>0218516</t>
  </si>
  <si>
    <t>0218515</t>
  </si>
  <si>
    <t>0218820</t>
  </si>
  <si>
    <t>0218818</t>
  </si>
  <si>
    <t>0218816</t>
  </si>
  <si>
    <t>0218795</t>
  </si>
  <si>
    <t>0218796</t>
  </si>
  <si>
    <t>0218798</t>
  </si>
  <si>
    <t>0218799</t>
  </si>
  <si>
    <t>0218800</t>
  </si>
  <si>
    <t>0218801</t>
  </si>
  <si>
    <t>0218802</t>
  </si>
  <si>
    <t>0218805</t>
  </si>
  <si>
    <t>0218808</t>
  </si>
  <si>
    <t>0218814</t>
  </si>
  <si>
    <t>0218803</t>
  </si>
  <si>
    <t>0218806</t>
  </si>
  <si>
    <t>0218813</t>
  </si>
  <si>
    <t>0218804</t>
  </si>
  <si>
    <t>0218809</t>
  </si>
  <si>
    <t>0218810</t>
  </si>
  <si>
    <t>0214278</t>
  </si>
  <si>
    <t>0214280</t>
  </si>
  <si>
    <t>0214283</t>
  </si>
  <si>
    <t>0214281</t>
  </si>
  <si>
    <t>0214282</t>
  </si>
  <si>
    <t>0214279</t>
  </si>
  <si>
    <t>0216630</t>
  </si>
  <si>
    <t>0216631</t>
  </si>
  <si>
    <t>0263993</t>
  </si>
  <si>
    <t>0216635</t>
  </si>
  <si>
    <t>0216633</t>
  </si>
  <si>
    <t>0216634</t>
  </si>
  <si>
    <t>0216632</t>
  </si>
  <si>
    <t>0215866</t>
  </si>
  <si>
    <t>0215867</t>
  </si>
  <si>
    <t>0215864</t>
  </si>
  <si>
    <t>0215865</t>
  </si>
  <si>
    <t>0215868</t>
  </si>
  <si>
    <t>0215448</t>
  </si>
  <si>
    <t>0215446</t>
  </si>
  <si>
    <t>0215449</t>
  </si>
  <si>
    <t>0215447</t>
  </si>
  <si>
    <t>0216501</t>
  </si>
  <si>
    <t>0267418</t>
  </si>
  <si>
    <t>0267419</t>
  </si>
  <si>
    <t>0267415</t>
  </si>
  <si>
    <t>0267416</t>
  </si>
  <si>
    <t>0267420</t>
  </si>
  <si>
    <t>0267417</t>
  </si>
  <si>
    <t>0217025</t>
  </si>
  <si>
    <t>0217028</t>
  </si>
  <si>
    <t>0217026</t>
  </si>
  <si>
    <t>0217027</t>
  </si>
  <si>
    <t>0213155</t>
  </si>
  <si>
    <t>0213154</t>
  </si>
  <si>
    <t>0185013</t>
  </si>
  <si>
    <t>0250078</t>
  </si>
  <si>
    <t>0221222</t>
  </si>
  <si>
    <t>0221219</t>
  </si>
  <si>
    <t>0221225</t>
  </si>
  <si>
    <t>0216297</t>
  </si>
  <si>
    <t>0216296</t>
  </si>
  <si>
    <t>0216298</t>
  </si>
  <si>
    <t>0216294</t>
  </si>
  <si>
    <t>0221224</t>
  </si>
  <si>
    <t>0221218</t>
  </si>
  <si>
    <t>0221217</t>
  </si>
  <si>
    <t>0221221</t>
  </si>
  <si>
    <t>0213156</t>
  </si>
  <si>
    <t>0213157</t>
  </si>
  <si>
    <t>0213159</t>
  </si>
  <si>
    <t>0213158</t>
  </si>
  <si>
    <t>0209594</t>
  </si>
  <si>
    <t>0211695</t>
  </si>
  <si>
    <t>0211698</t>
  </si>
  <si>
    <t>0211696</t>
  </si>
  <si>
    <t>0211699</t>
  </si>
  <si>
    <t>0211697</t>
  </si>
  <si>
    <t>0211694</t>
  </si>
  <si>
    <t>0261496</t>
  </si>
  <si>
    <t>0261491</t>
  </si>
  <si>
    <t>0261492</t>
  </si>
  <si>
    <t>0261493</t>
  </si>
  <si>
    <t>0261494</t>
  </si>
  <si>
    <t>0261495</t>
  </si>
  <si>
    <t>0261497</t>
  </si>
  <si>
    <t>0283275</t>
  </si>
  <si>
    <t>0272641</t>
  </si>
  <si>
    <t>0272642</t>
  </si>
  <si>
    <t>0284545</t>
  </si>
  <si>
    <t>0256411</t>
  </si>
  <si>
    <t>0284544</t>
  </si>
  <si>
    <t>0272640</t>
  </si>
  <si>
    <t>0209817</t>
  </si>
  <si>
    <t>0209818</t>
  </si>
  <si>
    <t>0209819</t>
  </si>
  <si>
    <t>0284546</t>
  </si>
  <si>
    <t>0273838</t>
  </si>
  <si>
    <t>0273840</t>
  </si>
  <si>
    <t>0273839</t>
  </si>
  <si>
    <t>0273841</t>
  </si>
  <si>
    <t>0256438</t>
  </si>
  <si>
    <t>0256433</t>
  </si>
  <si>
    <t>0256439</t>
  </si>
  <si>
    <t>0256511</t>
  </si>
  <si>
    <t>0256436</t>
  </si>
  <si>
    <t>0256434</t>
  </si>
  <si>
    <t>0283273</t>
  </si>
  <si>
    <t>0283271</t>
  </si>
  <si>
    <t>0283274</t>
  </si>
  <si>
    <t>0283272</t>
  </si>
  <si>
    <t>0210414</t>
  </si>
  <si>
    <t>0210110</t>
  </si>
  <si>
    <t>0210111</t>
  </si>
  <si>
    <t>0213571</t>
  </si>
  <si>
    <t>0220503</t>
  </si>
  <si>
    <t>0234685</t>
  </si>
  <si>
    <t>0220502</t>
  </si>
  <si>
    <t>0220505</t>
  </si>
  <si>
    <t>0220504</t>
  </si>
  <si>
    <t>0220506</t>
  </si>
  <si>
    <t>0213573</t>
  </si>
  <si>
    <t>0213572</t>
  </si>
  <si>
    <t>0213568</t>
  </si>
  <si>
    <t>0263991</t>
  </si>
  <si>
    <t>0275156</t>
  </si>
  <si>
    <t>0275157</t>
  </si>
  <si>
    <t>0275159</t>
  </si>
  <si>
    <t>0234691</t>
  </si>
  <si>
    <t>0273845</t>
  </si>
  <si>
    <t>0273843</t>
  </si>
  <si>
    <t>0273848</t>
  </si>
  <si>
    <t>0211887</t>
  </si>
  <si>
    <t>0266665</t>
  </si>
  <si>
    <t>0266237</t>
  </si>
  <si>
    <t>0266439</t>
  </si>
  <si>
    <t>0263354</t>
  </si>
  <si>
    <t>0249068</t>
  </si>
  <si>
    <t>0232297</t>
  </si>
  <si>
    <t>0219497</t>
  </si>
  <si>
    <t>0219499</t>
  </si>
  <si>
    <t>0219500</t>
  </si>
  <si>
    <t>0219498</t>
  </si>
  <si>
    <t>0214284</t>
  </si>
  <si>
    <t>0214286</t>
  </si>
  <si>
    <t>0214289</t>
  </si>
  <si>
    <t>0214287</t>
  </si>
  <si>
    <t>0214290</t>
  </si>
  <si>
    <t>0214285</t>
  </si>
  <si>
    <t>0214288</t>
  </si>
  <si>
    <t>0243444</t>
  </si>
  <si>
    <t>0243443</t>
  </si>
  <si>
    <t>0263995</t>
  </si>
  <si>
    <t>0263992</t>
  </si>
  <si>
    <t>0263996</t>
  </si>
  <si>
    <t>0220186</t>
  </si>
  <si>
    <t>0220188</t>
  </si>
  <si>
    <t>0220187</t>
  </si>
  <si>
    <t>0220185</t>
  </si>
  <si>
    <t>0216638</t>
  </si>
  <si>
    <t>0216640</t>
  </si>
  <si>
    <t>0216639</t>
  </si>
  <si>
    <t>0216636</t>
  </si>
  <si>
    <t>0216637</t>
  </si>
  <si>
    <t>0215869</t>
  </si>
  <si>
    <t>0215870</t>
  </si>
  <si>
    <t>0215871</t>
  </si>
  <si>
    <t>0215434</t>
  </si>
  <si>
    <t>0215451</t>
  </si>
  <si>
    <t>0215452</t>
  </si>
  <si>
    <t>0215450</t>
  </si>
  <si>
    <t>0215453</t>
  </si>
  <si>
    <t>0250115</t>
  </si>
  <si>
    <t>0250104</t>
  </si>
  <si>
    <t>0236054</t>
  </si>
  <si>
    <t>0236055</t>
  </si>
  <si>
    <t>0236058</t>
  </si>
  <si>
    <t>0236056</t>
  </si>
  <si>
    <t>0236057</t>
  </si>
  <si>
    <t>0217032</t>
  </si>
  <si>
    <t>0217029</t>
  </si>
  <si>
    <t>0217031</t>
  </si>
  <si>
    <t>0217030</t>
  </si>
  <si>
    <t>0217033</t>
  </si>
  <si>
    <t>0248453</t>
  </si>
  <si>
    <t>0248454</t>
  </si>
  <si>
    <t>0248460</t>
  </si>
  <si>
    <t>0248461</t>
  </si>
  <si>
    <t>0250111</t>
  </si>
  <si>
    <t>0250105</t>
  </si>
  <si>
    <t>0250112</t>
  </si>
  <si>
    <t>0250106</t>
  </si>
  <si>
    <t>0250113</t>
  </si>
  <si>
    <t>0250107</t>
  </si>
  <si>
    <t>0250114</t>
  </si>
  <si>
    <t>0250116</t>
  </si>
  <si>
    <t>0250108</t>
  </si>
  <si>
    <t>0221241</t>
  </si>
  <si>
    <t>0221235</t>
  </si>
  <si>
    <t>0221232</t>
  </si>
  <si>
    <t>0221238</t>
  </si>
  <si>
    <t>0221229</t>
  </si>
  <si>
    <t>0221226</t>
  </si>
  <si>
    <t>0221237</t>
  </si>
  <si>
    <t>0221248</t>
  </si>
  <si>
    <t>0221255</t>
  </si>
  <si>
    <t>0221252</t>
  </si>
  <si>
    <t>0221251</t>
  </si>
  <si>
    <t>0221227</t>
  </si>
  <si>
    <t>0221233</t>
  </si>
  <si>
    <t>0221236</t>
  </si>
  <si>
    <t>0221234</t>
  </si>
  <si>
    <t>0221240</t>
  </si>
  <si>
    <t>0221228</t>
  </si>
  <si>
    <t>0221239</t>
  </si>
  <si>
    <t>0221230</t>
  </si>
  <si>
    <t>0221247</t>
  </si>
  <si>
    <t>0221254</t>
  </si>
  <si>
    <t>0221250</t>
  </si>
  <si>
    <t>0221246</t>
  </si>
  <si>
    <t>0221245</t>
  </si>
  <si>
    <t>0221243</t>
  </si>
  <si>
    <t>0221231</t>
  </si>
  <si>
    <t>0219715</t>
  </si>
  <si>
    <t>0219712</t>
  </si>
  <si>
    <t>0219714</t>
  </si>
  <si>
    <t>0213160</t>
  </si>
  <si>
    <t>0213161</t>
  </si>
  <si>
    <t>0219713</t>
  </si>
  <si>
    <t>0254024</t>
  </si>
  <si>
    <t>0254025</t>
  </si>
  <si>
    <t>0254023</t>
  </si>
  <si>
    <t>0254026</t>
  </si>
  <si>
    <t>0213162</t>
  </si>
  <si>
    <t>0213163</t>
  </si>
  <si>
    <t>0267422</t>
  </si>
  <si>
    <t>0267421</t>
  </si>
  <si>
    <t>0211701</t>
  </si>
  <si>
    <t>0211704</t>
  </si>
  <si>
    <t>0211703</t>
  </si>
  <si>
    <t>0211700</t>
  </si>
  <si>
    <t>0211702</t>
  </si>
  <si>
    <t>0261450</t>
  </si>
  <si>
    <t>0261498</t>
  </si>
  <si>
    <t>0261499</t>
  </si>
  <si>
    <t>0261500</t>
  </si>
  <si>
    <t>0216301</t>
  </si>
  <si>
    <t>0216300</t>
  </si>
  <si>
    <t>0249301</t>
  </si>
  <si>
    <t>0249295</t>
  </si>
  <si>
    <t>0220909</t>
  </si>
  <si>
    <t>0249296</t>
  </si>
  <si>
    <t>0249294</t>
  </si>
  <si>
    <t>0249298</t>
  </si>
  <si>
    <t>0249297</t>
  </si>
  <si>
    <t>0249299</t>
  </si>
  <si>
    <t>0249300</t>
  </si>
  <si>
    <t>0209820</t>
  </si>
  <si>
    <t>0209821</t>
  </si>
  <si>
    <t>0220907</t>
  </si>
  <si>
    <t>0220908</t>
  </si>
  <si>
    <t>0249302</t>
  </si>
  <si>
    <t>0256442</t>
  </si>
  <si>
    <t>0256440</t>
  </si>
  <si>
    <t>0256441</t>
  </si>
  <si>
    <t>0283276</t>
  </si>
  <si>
    <t>0238228</t>
  </si>
  <si>
    <t>0238227</t>
  </si>
  <si>
    <t>0267431</t>
  </si>
  <si>
    <t>0267430</t>
  </si>
  <si>
    <t>0267432</t>
  </si>
  <si>
    <t>0267433</t>
  </si>
  <si>
    <t>0238230</t>
  </si>
  <si>
    <t>0238231</t>
  </si>
  <si>
    <t>0238229</t>
  </si>
  <si>
    <t>0210115</t>
  </si>
  <si>
    <t>0234690</t>
  </si>
  <si>
    <t>0234686</t>
  </si>
  <si>
    <t>0234689</t>
  </si>
  <si>
    <t>0234687</t>
  </si>
  <si>
    <t>0234693</t>
  </si>
  <si>
    <t>0234688</t>
  </si>
  <si>
    <t>0210114</t>
  </si>
  <si>
    <t>0213576</t>
  </si>
  <si>
    <t>0213577</t>
  </si>
  <si>
    <t>0213575</t>
  </si>
  <si>
    <t>0210117</t>
  </si>
  <si>
    <t>0267235</t>
  </si>
  <si>
    <t>0275161</t>
  </si>
  <si>
    <t>0273852</t>
  </si>
  <si>
    <t>0273850</t>
  </si>
  <si>
    <t>0231431</t>
  </si>
  <si>
    <t>0263970</t>
  </si>
  <si>
    <t>0228602</t>
  </si>
  <si>
    <t>0228596</t>
  </si>
  <si>
    <t>0228594</t>
  </si>
  <si>
    <t>0228600</t>
  </si>
  <si>
    <t>0228604</t>
  </si>
  <si>
    <t>0228598</t>
  </si>
  <si>
    <t>0228603</t>
  </si>
  <si>
    <t>0228593</t>
  </si>
  <si>
    <t>0228597</t>
  </si>
  <si>
    <t>0228599</t>
  </si>
  <si>
    <t>0228595</t>
  </si>
  <si>
    <t>0228601</t>
  </si>
  <si>
    <t>0228605</t>
  </si>
  <si>
    <t>0263999</t>
  </si>
  <si>
    <t>0263997</t>
  </si>
  <si>
    <t>0220190</t>
  </si>
  <si>
    <t>0220189</t>
  </si>
  <si>
    <t>0220191</t>
  </si>
  <si>
    <t>0215872</t>
  </si>
  <si>
    <t>0215873</t>
  </si>
  <si>
    <t>0215874</t>
  </si>
  <si>
    <t>0216641</t>
  </si>
  <si>
    <t>0216643</t>
  </si>
  <si>
    <t>0216644</t>
  </si>
  <si>
    <t>0216645</t>
  </si>
  <si>
    <t>0216642</t>
  </si>
  <si>
    <t>0215454</t>
  </si>
  <si>
    <t>0215457</t>
  </si>
  <si>
    <t>0215455</t>
  </si>
  <si>
    <t>0215456</t>
  </si>
  <si>
    <t>0250088</t>
  </si>
  <si>
    <t>0250109</t>
  </si>
  <si>
    <t>0217037</t>
  </si>
  <si>
    <t>0217034</t>
  </si>
  <si>
    <t>0217035</t>
  </si>
  <si>
    <t>0217036</t>
  </si>
  <si>
    <t>0248464</t>
  </si>
  <si>
    <t>0248462</t>
  </si>
  <si>
    <t>0248463</t>
  </si>
  <si>
    <t>0250118</t>
  </si>
  <si>
    <t>0250086</t>
  </si>
  <si>
    <t>0250087</t>
  </si>
  <si>
    <t>0250096</t>
  </si>
  <si>
    <t>0214295</t>
  </si>
  <si>
    <t>0214292</t>
  </si>
  <si>
    <t>0214293</t>
  </si>
  <si>
    <t>0214291</t>
  </si>
  <si>
    <t>0236061</t>
  </si>
  <si>
    <t>0236059</t>
  </si>
  <si>
    <t>0236060</t>
  </si>
  <si>
    <t>0213166</t>
  </si>
  <si>
    <t>0213167</t>
  </si>
  <si>
    <t>0213168</t>
  </si>
  <si>
    <t>0213164</t>
  </si>
  <si>
    <t>0213165</t>
  </si>
  <si>
    <t>0209603</t>
  </si>
  <si>
    <t>0211707</t>
  </si>
  <si>
    <t>0211710</t>
  </si>
  <si>
    <t>0211705</t>
  </si>
  <si>
    <t>0211708</t>
  </si>
  <si>
    <t>0211709</t>
  </si>
  <si>
    <t>0211706</t>
  </si>
  <si>
    <t>0268054</t>
  </si>
  <si>
    <t>0273701</t>
  </si>
  <si>
    <t>0273702</t>
  </si>
  <si>
    <t>0273703</t>
  </si>
  <si>
    <t>0273704</t>
  </si>
  <si>
    <t>0261501</t>
  </si>
  <si>
    <t>0261502</t>
  </si>
  <si>
    <t>0261503</t>
  </si>
  <si>
    <t>0254030</t>
  </si>
  <si>
    <t>0254029</t>
  </si>
  <si>
    <t>0254028</t>
  </si>
  <si>
    <t>0254027</t>
  </si>
  <si>
    <t>0216302</t>
  </si>
  <si>
    <t>0249311</t>
  </si>
  <si>
    <t>0220911</t>
  </si>
  <si>
    <t>0220910</t>
  </si>
  <si>
    <t>0249312</t>
  </si>
  <si>
    <t>0249306</t>
  </si>
  <si>
    <t>0249304</t>
  </si>
  <si>
    <t>0249307</t>
  </si>
  <si>
    <t>0249309</t>
  </si>
  <si>
    <t>0249308</t>
  </si>
  <si>
    <t>0249310</t>
  </si>
  <si>
    <t>0209824</t>
  </si>
  <si>
    <t>0209822</t>
  </si>
  <si>
    <t>0254032</t>
  </si>
  <si>
    <t>0254031</t>
  </si>
  <si>
    <t>0220913</t>
  </si>
  <si>
    <t>0220912</t>
  </si>
  <si>
    <t>0263998</t>
  </si>
  <si>
    <t>0249314</t>
  </si>
  <si>
    <t>0249313</t>
  </si>
  <si>
    <t>0249303</t>
  </si>
  <si>
    <t>0249305</t>
  </si>
  <si>
    <t>0267434</t>
  </si>
  <si>
    <t>0216305</t>
  </si>
  <si>
    <t>0216306</t>
  </si>
  <si>
    <t>0216304</t>
  </si>
  <si>
    <t>0238235</t>
  </si>
  <si>
    <t>0238233</t>
  </si>
  <si>
    <t>0238234</t>
  </si>
  <si>
    <t>0238232</t>
  </si>
  <si>
    <t>0210116</t>
  </si>
  <si>
    <t>0267435</t>
  </si>
  <si>
    <t>0267439</t>
  </si>
  <si>
    <t>0267436</t>
  </si>
  <si>
    <t>0267437</t>
  </si>
  <si>
    <t>0267438</t>
  </si>
  <si>
    <t>0213579</t>
  </si>
  <si>
    <t>0234696</t>
  </si>
  <si>
    <t>0234697</t>
  </si>
  <si>
    <t>0234695</t>
  </si>
  <si>
    <t>0213578</t>
  </si>
  <si>
    <t>0234694</t>
  </si>
  <si>
    <t>0213580</t>
  </si>
  <si>
    <t>0250308</t>
  </si>
  <si>
    <t>0241540</t>
  </si>
  <si>
    <t>0241520</t>
  </si>
  <si>
    <t>0267445</t>
  </si>
  <si>
    <t>0267447</t>
  </si>
  <si>
    <t>0267443</t>
  </si>
  <si>
    <t>0267446</t>
  </si>
  <si>
    <t>0267441</t>
  </si>
  <si>
    <t>0267442</t>
  </si>
  <si>
    <t>0267448</t>
  </si>
  <si>
    <t>0273856</t>
  </si>
  <si>
    <t>0273854</t>
  </si>
  <si>
    <t>0252802</t>
  </si>
  <si>
    <t>0215460</t>
  </si>
  <si>
    <t>0215458</t>
  </si>
  <si>
    <t>0215461</t>
  </si>
  <si>
    <t>0215459</t>
  </si>
  <si>
    <t>0250123</t>
  </si>
  <si>
    <t>0268020</t>
  </si>
  <si>
    <t>0211385</t>
  </si>
  <si>
    <t>0268870</t>
  </si>
  <si>
    <t>0217042</t>
  </si>
  <si>
    <t>0217043</t>
  </si>
  <si>
    <t>0217040</t>
  </si>
  <si>
    <t>0217041</t>
  </si>
  <si>
    <t>0217039</t>
  </si>
  <si>
    <t>0250126</t>
  </si>
  <si>
    <t>0250120</t>
  </si>
  <si>
    <t>0250121</t>
  </si>
  <si>
    <t>0250124</t>
  </si>
  <si>
    <t>0250125</t>
  </si>
  <si>
    <t>0214298</t>
  </si>
  <si>
    <t>0214296</t>
  </si>
  <si>
    <t>0214299</t>
  </si>
  <si>
    <t>0214297</t>
  </si>
  <si>
    <t>0252850</t>
  </si>
  <si>
    <t>0252849</t>
  </si>
  <si>
    <t>0252851</t>
  </si>
  <si>
    <t>0252852</t>
  </si>
  <si>
    <t>0252848</t>
  </si>
  <si>
    <t>0256412</t>
  </si>
  <si>
    <t>0252847</t>
  </si>
  <si>
    <t>0261510</t>
  </si>
  <si>
    <t>0261505</t>
  </si>
  <si>
    <t>0261508</t>
  </si>
  <si>
    <t>0261504</t>
  </si>
  <si>
    <t>0261506</t>
  </si>
  <si>
    <t>0261512</t>
  </si>
  <si>
    <t>0261507</t>
  </si>
  <si>
    <t>0261509</t>
  </si>
  <si>
    <t>0261511</t>
  </si>
  <si>
    <t>0273699</t>
  </si>
  <si>
    <t>0273700</t>
  </si>
  <si>
    <t>0254034</t>
  </si>
  <si>
    <t>0254033</t>
  </si>
  <si>
    <t>0283252</t>
  </si>
  <si>
    <t>0233538</t>
  </si>
  <si>
    <t>0233542</t>
  </si>
  <si>
    <t>0216309</t>
  </si>
  <si>
    <t>0216307</t>
  </si>
  <si>
    <t>0216308</t>
  </si>
  <si>
    <t>0233540</t>
  </si>
  <si>
    <t>0233544</t>
  </si>
  <si>
    <t>0233543</t>
  </si>
  <si>
    <t>0233539</t>
  </si>
  <si>
    <t>0233545</t>
  </si>
  <si>
    <t>0233541</t>
  </si>
  <si>
    <t>0233537</t>
  </si>
  <si>
    <t>0210120</t>
  </si>
  <si>
    <t>0267440</t>
  </si>
  <si>
    <t>0241561</t>
  </si>
  <si>
    <t>0210122</t>
  </si>
  <si>
    <t>0210123</t>
  </si>
  <si>
    <t>0267238</t>
  </si>
  <si>
    <t>0241062</t>
  </si>
  <si>
    <t>0241056</t>
  </si>
  <si>
    <t>0241060</t>
  </si>
  <si>
    <t>0228453</t>
  </si>
  <si>
    <t>0268028</t>
  </si>
  <si>
    <t>0268024</t>
  </si>
  <si>
    <t>0268022</t>
  </si>
  <si>
    <t>0268021</t>
  </si>
  <si>
    <t>0268025</t>
  </si>
  <si>
    <t>0268023</t>
  </si>
  <si>
    <t>0217046</t>
  </si>
  <si>
    <t>0217044</t>
  </si>
  <si>
    <t>0217047</t>
  </si>
  <si>
    <t>0217048</t>
  </si>
  <si>
    <t>0217045</t>
  </si>
  <si>
    <t>0248500</t>
  </si>
  <si>
    <t>0250131</t>
  </si>
  <si>
    <t>0228614</t>
  </si>
  <si>
    <t>0228608</t>
  </si>
  <si>
    <t>0228612</t>
  </si>
  <si>
    <t>0228606</t>
  </si>
  <si>
    <t>0228610</t>
  </si>
  <si>
    <t>0228617</t>
  </si>
  <si>
    <t>0250127</t>
  </si>
  <si>
    <t>0250132</t>
  </si>
  <si>
    <t>0250128</t>
  </si>
  <si>
    <t>0250129</t>
  </si>
  <si>
    <t>0250130</t>
  </si>
  <si>
    <t>0228618</t>
  </si>
  <si>
    <t>0228609</t>
  </si>
  <si>
    <t>0228607</t>
  </si>
  <si>
    <t>0228613</t>
  </si>
  <si>
    <t>0228616</t>
  </si>
  <si>
    <t>0228611</t>
  </si>
  <si>
    <t>0221256</t>
  </si>
  <si>
    <t>0241061</t>
  </si>
  <si>
    <t>0241057</t>
  </si>
  <si>
    <t>0221261</t>
  </si>
  <si>
    <t>0241064</t>
  </si>
  <si>
    <t>0241059</t>
  </si>
  <si>
    <t>0241058</t>
  </si>
  <si>
    <t>0241063</t>
  </si>
  <si>
    <t>0221264</t>
  </si>
  <si>
    <t>0221263</t>
  </si>
  <si>
    <t>0221259</t>
  </si>
  <si>
    <t>0221260</t>
  </si>
  <si>
    <t>0221268</t>
  </si>
  <si>
    <t>0221267</t>
  </si>
  <si>
    <t>0221265</t>
  </si>
  <si>
    <t>0221269</t>
  </si>
  <si>
    <t>0268030</t>
  </si>
  <si>
    <t>0268031</t>
  </si>
  <si>
    <t>0209893</t>
  </si>
  <si>
    <t>0209892</t>
  </si>
  <si>
    <t>0219716</t>
  </si>
  <si>
    <t>0213169</t>
  </si>
  <si>
    <t>0211716</t>
  </si>
  <si>
    <t>0211713</t>
  </si>
  <si>
    <t>0211711</t>
  </si>
  <si>
    <t>0211715</t>
  </si>
  <si>
    <t>0211712</t>
  </si>
  <si>
    <t>0211714</t>
  </si>
  <si>
    <t>0213171</t>
  </si>
  <si>
    <t>0213173</t>
  </si>
  <si>
    <t>0213172</t>
  </si>
  <si>
    <t>0213170</t>
  </si>
  <si>
    <t>0256413</t>
  </si>
  <si>
    <t>0273731</t>
  </si>
  <si>
    <t>0273730</t>
  </si>
  <si>
    <t>0283257</t>
  </si>
  <si>
    <t>0273729</t>
  </si>
  <si>
    <t>0273732</t>
  </si>
  <si>
    <t>0273733</t>
  </si>
  <si>
    <t>0283251</t>
  </si>
  <si>
    <t>0220916</t>
  </si>
  <si>
    <t>0220914</t>
  </si>
  <si>
    <t>0220915</t>
  </si>
  <si>
    <t>0218846</t>
  </si>
  <si>
    <t>0218847</t>
  </si>
  <si>
    <t>0218849</t>
  </si>
  <si>
    <t>0218850</t>
  </si>
  <si>
    <t>0218848</t>
  </si>
  <si>
    <t>0219717</t>
  </si>
  <si>
    <t>0219718</t>
  </si>
  <si>
    <t>0283255</t>
  </si>
  <si>
    <t>0283258</t>
  </si>
  <si>
    <t>0283256</t>
  </si>
  <si>
    <t>0283253</t>
  </si>
  <si>
    <t>0283259</t>
  </si>
  <si>
    <t>0283260</t>
  </si>
  <si>
    <t>0283254</t>
  </si>
  <si>
    <t>0216648</t>
  </si>
  <si>
    <t>0216646</t>
  </si>
  <si>
    <t>0216647</t>
  </si>
  <si>
    <t>0209826</t>
  </si>
  <si>
    <t>0209828</t>
  </si>
  <si>
    <t>0209827</t>
  </si>
  <si>
    <t>0209825</t>
  </si>
  <si>
    <t>0216649</t>
  </si>
  <si>
    <t>0216650</t>
  </si>
  <si>
    <t>0233546</t>
  </si>
  <si>
    <t>0233551</t>
  </si>
  <si>
    <t>0215876</t>
  </si>
  <si>
    <t>0215878</t>
  </si>
  <si>
    <t>0233549</t>
  </si>
  <si>
    <t>0233554</t>
  </si>
  <si>
    <t>0215875</t>
  </si>
  <si>
    <t>0215877</t>
  </si>
  <si>
    <t>0233548</t>
  </si>
  <si>
    <t>0233552</t>
  </si>
  <si>
    <t>0238239</t>
  </si>
  <si>
    <t>0238240</t>
  </si>
  <si>
    <t>0233550</t>
  </si>
  <si>
    <t>0238238</t>
  </si>
  <si>
    <t>0238242</t>
  </si>
  <si>
    <t>0238241</t>
  </si>
  <si>
    <t>0238237</t>
  </si>
  <si>
    <t>0236063</t>
  </si>
  <si>
    <t>0210126</t>
  </si>
  <si>
    <t>0210121</t>
  </si>
  <si>
    <t>0210125</t>
  </si>
  <si>
    <t>0268940</t>
  </si>
  <si>
    <t>0268944</t>
  </si>
  <si>
    <t>0213586</t>
  </si>
  <si>
    <t>0213582</t>
  </si>
  <si>
    <t>0213585</t>
  </si>
  <si>
    <t>0213583</t>
  </si>
  <si>
    <t>0213589</t>
  </si>
  <si>
    <t>0210129</t>
  </si>
  <si>
    <t>0210128</t>
  </si>
  <si>
    <t>0267449</t>
  </si>
  <si>
    <t>0267450</t>
  </si>
  <si>
    <t>0234706</t>
  </si>
  <si>
    <t>0234709</t>
  </si>
  <si>
    <t>0234712</t>
  </si>
  <si>
    <t>0216283</t>
  </si>
  <si>
    <t>0221244</t>
  </si>
  <si>
    <t>0268032</t>
  </si>
  <si>
    <t>0228625</t>
  </si>
  <si>
    <t>0228626</t>
  </si>
  <si>
    <t>0228623</t>
  </si>
  <si>
    <t>0228627</t>
  </si>
  <si>
    <t>0228621</t>
  </si>
  <si>
    <t>0228622</t>
  </si>
  <si>
    <t>0228619</t>
  </si>
  <si>
    <t>0228624</t>
  </si>
  <si>
    <t>0228620</t>
  </si>
  <si>
    <t>0268035</t>
  </si>
  <si>
    <t>0272608</t>
  </si>
  <si>
    <t>0218853</t>
  </si>
  <si>
    <t>0218851</t>
  </si>
  <si>
    <t>0218852</t>
  </si>
  <si>
    <t>0283264</t>
  </si>
  <si>
    <t>0283261</t>
  </si>
  <si>
    <t>0283270</t>
  </si>
  <si>
    <t>0283267</t>
  </si>
  <si>
    <t>0283262</t>
  </si>
  <si>
    <t>0283268</t>
  </si>
  <si>
    <t>0283265</t>
  </si>
  <si>
    <t>0283269</t>
  </si>
  <si>
    <t>0283266</t>
  </si>
  <si>
    <t>0283263</t>
  </si>
  <si>
    <t>0209831</t>
  </si>
  <si>
    <t>0209833</t>
  </si>
  <si>
    <t>0209832</t>
  </si>
  <si>
    <t>0209830</t>
  </si>
  <si>
    <t>0216651</t>
  </si>
  <si>
    <t>0216655</t>
  </si>
  <si>
    <t>0216653</t>
  </si>
  <si>
    <t>0216652</t>
  </si>
  <si>
    <t>0216654</t>
  </si>
  <si>
    <t>0215882</t>
  </si>
  <si>
    <t>0215880</t>
  </si>
  <si>
    <t>0215879</t>
  </si>
  <si>
    <t>0215881</t>
  </si>
  <si>
    <t>0215883</t>
  </si>
  <si>
    <t>0236065</t>
  </si>
  <si>
    <t>0236069</t>
  </si>
  <si>
    <t>0236067</t>
  </si>
  <si>
    <t>0210131</t>
  </si>
  <si>
    <t>0210130</t>
  </si>
  <si>
    <t>0254315</t>
  </si>
  <si>
    <t>0254307</t>
  </si>
  <si>
    <t>0254309</t>
  </si>
  <si>
    <t>0254313</t>
  </si>
  <si>
    <t>0254311</t>
  </si>
  <si>
    <t>0254317</t>
  </si>
  <si>
    <t>0254305</t>
  </si>
  <si>
    <t>0254314</t>
  </si>
  <si>
    <t>0254316</t>
  </si>
  <si>
    <t>0254312</t>
  </si>
  <si>
    <t>0254308</t>
  </si>
  <si>
    <t>0254310</t>
  </si>
  <si>
    <t>0268949</t>
  </si>
  <si>
    <t>0268952</t>
  </si>
  <si>
    <t>0213587</t>
  </si>
  <si>
    <t>0213588</t>
  </si>
  <si>
    <t>0210127</t>
  </si>
  <si>
    <t>0213590</t>
  </si>
  <si>
    <t>0274101</t>
  </si>
  <si>
    <t>0210134</t>
  </si>
  <si>
    <t>0216314</t>
  </si>
  <si>
    <t>0216312</t>
  </si>
  <si>
    <t>0254323</t>
  </si>
  <si>
    <t>0254325</t>
  </si>
  <si>
    <t>0262422</t>
  </si>
  <si>
    <t>0266062</t>
  </si>
  <si>
    <t>0262431</t>
  </si>
  <si>
    <t>0262420</t>
  </si>
  <si>
    <t>0266060</t>
  </si>
  <si>
    <t>0262429</t>
  </si>
  <si>
    <t>0266063</t>
  </si>
  <si>
    <t>0262426</t>
  </si>
  <si>
    <t>0262417</t>
  </si>
  <si>
    <t>0262432</t>
  </si>
  <si>
    <t>0262435</t>
  </si>
  <si>
    <t>0262423</t>
  </si>
  <si>
    <t>0266061</t>
  </si>
  <si>
    <t>0262430</t>
  </si>
  <si>
    <t>0262421</t>
  </si>
  <si>
    <t>0262433</t>
  </si>
  <si>
    <t>0262424</t>
  </si>
  <si>
    <t>0266058</t>
  </si>
  <si>
    <t>0262427</t>
  </si>
  <si>
    <t>0262419</t>
  </si>
  <si>
    <t>0262425</t>
  </si>
  <si>
    <t>0262428</t>
  </si>
  <si>
    <t>0266059</t>
  </si>
  <si>
    <t>0262434</t>
  </si>
  <si>
    <t>0220060</t>
  </si>
  <si>
    <t>0220062</t>
  </si>
  <si>
    <t>0220063</t>
  </si>
  <si>
    <t>0220061</t>
  </si>
  <si>
    <t>0254318</t>
  </si>
  <si>
    <t>0254321</t>
  </si>
  <si>
    <t>0254319</t>
  </si>
  <si>
    <t>0254326</t>
  </si>
  <si>
    <t>0254320</t>
  </si>
  <si>
    <t>0254324</t>
  </si>
  <si>
    <t>0254322</t>
  </si>
  <si>
    <t>0216313</t>
  </si>
  <si>
    <t>0234715</t>
  </si>
  <si>
    <t>0234611</t>
  </si>
  <si>
    <t>0213179</t>
  </si>
  <si>
    <t>0213178</t>
  </si>
  <si>
    <t>0219375</t>
  </si>
  <si>
    <t>0213176</t>
  </si>
  <si>
    <t>0213177</t>
  </si>
  <si>
    <t>0213174</t>
  </si>
  <si>
    <t>0213175</t>
  </si>
  <si>
    <t>0218529</t>
  </si>
  <si>
    <t>0218526</t>
  </si>
  <si>
    <t>0218522</t>
  </si>
  <si>
    <t>0218530</t>
  </si>
  <si>
    <t>0218534</t>
  </si>
  <si>
    <t>0218525</t>
  </si>
  <si>
    <t>0218527</t>
  </si>
  <si>
    <t>0218528</t>
  </si>
  <si>
    <t>0218523</t>
  </si>
  <si>
    <t>0218839</t>
  </si>
  <si>
    <t>0218826</t>
  </si>
  <si>
    <t>0218535</t>
  </si>
  <si>
    <t>0218524</t>
  </si>
  <si>
    <t>0218822</t>
  </si>
  <si>
    <t>0218825</t>
  </si>
  <si>
    <t>0218532</t>
  </si>
  <si>
    <t>0218531</t>
  </si>
  <si>
    <t>0218539</t>
  </si>
  <si>
    <t>0218547</t>
  </si>
  <si>
    <t>0218540</t>
  </si>
  <si>
    <t>0218838</t>
  </si>
  <si>
    <t>0218545</t>
  </si>
  <si>
    <t>0218537</t>
  </si>
  <si>
    <t>0218542</t>
  </si>
  <si>
    <t>0218544</t>
  </si>
  <si>
    <t>0218842</t>
  </si>
  <si>
    <t>0218536</t>
  </si>
  <si>
    <t>0218543</t>
  </si>
  <si>
    <t>0218841</t>
  </si>
  <si>
    <t>0218840</t>
  </si>
  <si>
    <t>0218823</t>
  </si>
  <si>
    <t>0218538</t>
  </si>
  <si>
    <t>0218546</t>
  </si>
  <si>
    <t>0218541</t>
  </si>
  <si>
    <t>0218845</t>
  </si>
  <si>
    <t>0218844</t>
  </si>
  <si>
    <t>0218843</t>
  </si>
  <si>
    <t>0218821</t>
  </si>
  <si>
    <t>0218835</t>
  </si>
  <si>
    <t>0218833</t>
  </si>
  <si>
    <t>0218832</t>
  </si>
  <si>
    <t>0218831</t>
  </si>
  <si>
    <t>0218824</t>
  </si>
  <si>
    <t>0218827</t>
  </si>
  <si>
    <t>0218828</t>
  </si>
  <si>
    <t>0218830</t>
  </si>
  <si>
    <t>0218829</t>
  </si>
  <si>
    <t>0218837</t>
  </si>
  <si>
    <t>0218836</t>
  </si>
  <si>
    <t>0218834</t>
  </si>
  <si>
    <t>0216659</t>
  </si>
  <si>
    <t>0209835</t>
  </si>
  <si>
    <t>0209836</t>
  </si>
  <si>
    <t>0209834</t>
  </si>
  <si>
    <t>0216656</t>
  </si>
  <si>
    <t>0216657</t>
  </si>
  <si>
    <t>0216658</t>
  </si>
  <si>
    <t>0233561</t>
  </si>
  <si>
    <t>0233556</t>
  </si>
  <si>
    <t>0216310</t>
  </si>
  <si>
    <t>0215888</t>
  </si>
  <si>
    <t>0215886</t>
  </si>
  <si>
    <t>0215884</t>
  </si>
  <si>
    <t>0233559</t>
  </si>
  <si>
    <t>0215887</t>
  </si>
  <si>
    <t>0215885</t>
  </si>
  <si>
    <t>0233558</t>
  </si>
  <si>
    <t>0233560</t>
  </si>
  <si>
    <t>0233555</t>
  </si>
  <si>
    <t>0210136</t>
  </si>
  <si>
    <t>0210135</t>
  </si>
  <si>
    <t>0268955</t>
  </si>
  <si>
    <t>0268958</t>
  </si>
  <si>
    <t>0210133</t>
  </si>
  <si>
    <t>0241069</t>
  </si>
  <si>
    <t>0241557</t>
  </si>
  <si>
    <t>0274100</t>
  </si>
  <si>
    <t>0241071</t>
  </si>
  <si>
    <t>0241075</t>
  </si>
  <si>
    <t>0216316</t>
  </si>
  <si>
    <t>0216318</t>
  </si>
  <si>
    <t>0274102</t>
  </si>
  <si>
    <t>0241074</t>
  </si>
  <si>
    <t>0241078</t>
  </si>
  <si>
    <t>0241070</t>
  </si>
  <si>
    <t>0220064</t>
  </si>
  <si>
    <t>0220066</t>
  </si>
  <si>
    <t>0220065</t>
  </si>
  <si>
    <t>0220067</t>
  </si>
  <si>
    <t>0209841</t>
  </si>
  <si>
    <t>0209842</t>
  </si>
  <si>
    <t>0209840</t>
  </si>
  <si>
    <t>0209838</t>
  </si>
  <si>
    <t>0241066</t>
  </si>
  <si>
    <t>0241076</t>
  </si>
  <si>
    <t>0241072</t>
  </si>
  <si>
    <t>0241077</t>
  </si>
  <si>
    <t>0241073</t>
  </si>
  <si>
    <t>0216315</t>
  </si>
  <si>
    <t>0216319</t>
  </si>
  <si>
    <t>0216317</t>
  </si>
  <si>
    <t>0256414</t>
  </si>
  <si>
    <t>0213182</t>
  </si>
  <si>
    <t>0213180</t>
  </si>
  <si>
    <t>0213181</t>
  </si>
  <si>
    <t>0278688</t>
  </si>
  <si>
    <t>0278691</t>
  </si>
  <si>
    <t>0278690</t>
  </si>
  <si>
    <t>0278689</t>
  </si>
  <si>
    <t>0219503</t>
  </si>
  <si>
    <t>0221093</t>
  </si>
  <si>
    <t>0218858</t>
  </si>
  <si>
    <t>0218854</t>
  </si>
  <si>
    <t>0218856</t>
  </si>
  <si>
    <t>0213186</t>
  </si>
  <si>
    <t>0213188</t>
  </si>
  <si>
    <t>0213184</t>
  </si>
  <si>
    <t>0218859</t>
  </si>
  <si>
    <t>0213187</t>
  </si>
  <si>
    <t>0213189</t>
  </si>
  <si>
    <t>0213185</t>
  </si>
  <si>
    <t>0213183</t>
  </si>
  <si>
    <t>0218855</t>
  </si>
  <si>
    <t>0218857</t>
  </si>
  <si>
    <t>0270581</t>
  </si>
  <si>
    <t>0270578</t>
  </si>
  <si>
    <t>0270580</t>
  </si>
  <si>
    <t>0270579</t>
  </si>
  <si>
    <t>0217409</t>
  </si>
  <si>
    <t>0216663</t>
  </si>
  <si>
    <t>0216661</t>
  </si>
  <si>
    <t>0216662</t>
  </si>
  <si>
    <t>0216660</t>
  </si>
  <si>
    <t>0216665</t>
  </si>
  <si>
    <t>0216664</t>
  </si>
  <si>
    <t>0206416</t>
  </si>
  <si>
    <t>0206419</t>
  </si>
  <si>
    <t>0206418</t>
  </si>
  <si>
    <t>0206420</t>
  </si>
  <si>
    <t>0206415</t>
  </si>
  <si>
    <t>0206417</t>
  </si>
  <si>
    <t>0233565</t>
  </si>
  <si>
    <t>0233569</t>
  </si>
  <si>
    <t>0215890</t>
  </si>
  <si>
    <t>0215892</t>
  </si>
  <si>
    <t>0233563</t>
  </si>
  <si>
    <t>0233568</t>
  </si>
  <si>
    <t>0215889</t>
  </si>
  <si>
    <t>0215891</t>
  </si>
  <si>
    <t>0215893</t>
  </si>
  <si>
    <t>0233567</t>
  </si>
  <si>
    <t>0233562</t>
  </si>
  <si>
    <t>0233571</t>
  </si>
  <si>
    <t>0233564</t>
  </si>
  <si>
    <t>0233570</t>
  </si>
  <si>
    <t>0233566</t>
  </si>
  <si>
    <t>0236076</t>
  </si>
  <si>
    <t>0236074</t>
  </si>
  <si>
    <t>0268968</t>
  </si>
  <si>
    <t>0268963</t>
  </si>
  <si>
    <t>0213604</t>
  </si>
  <si>
    <t>0213595</t>
  </si>
  <si>
    <t>0213594</t>
  </si>
  <si>
    <t>0210139</t>
  </si>
  <si>
    <t>0213601</t>
  </si>
  <si>
    <t>0213592</t>
  </si>
  <si>
    <t>0213598</t>
  </si>
  <si>
    <t>0213593</t>
  </si>
  <si>
    <t>0213608</t>
  </si>
  <si>
    <t>0213599</t>
  </si>
  <si>
    <t>0213591</t>
  </si>
  <si>
    <t>0213605</t>
  </si>
  <si>
    <t>0213596</t>
  </si>
  <si>
    <t>0216322</t>
  </si>
  <si>
    <t>0216324</t>
  </si>
  <si>
    <t>0216320</t>
  </si>
  <si>
    <t>0210142</t>
  </si>
  <si>
    <t>0209843</t>
  </si>
  <si>
    <t>0209845</t>
  </si>
  <si>
    <t>0209844</t>
  </si>
  <si>
    <t>0216321</t>
  </si>
  <si>
    <t>0216323</t>
  </si>
  <si>
    <t>0216325</t>
  </si>
  <si>
    <t>0254330</t>
  </si>
  <si>
    <t>0254328</t>
  </si>
  <si>
    <t>0254332</t>
  </si>
  <si>
    <t>0254329</t>
  </si>
  <si>
    <t>0254327</t>
  </si>
  <si>
    <t>0254331</t>
  </si>
  <si>
    <t>0213190</t>
  </si>
  <si>
    <t>0213193</t>
  </si>
  <si>
    <t>0274955</t>
  </si>
  <si>
    <t>0213192</t>
  </si>
  <si>
    <t>0213194</t>
  </si>
  <si>
    <t>0219722</t>
  </si>
  <si>
    <t>0219719</t>
  </si>
  <si>
    <t>0219723</t>
  </si>
  <si>
    <t>0219721</t>
  </si>
  <si>
    <t>0219720</t>
  </si>
  <si>
    <t>0270587</t>
  </si>
  <si>
    <t>0270586</t>
  </si>
  <si>
    <t>0270582</t>
  </si>
  <si>
    <t>0270583</t>
  </si>
  <si>
    <t>0270584</t>
  </si>
  <si>
    <t>0270585</t>
  </si>
  <si>
    <t>0270590</t>
  </si>
  <si>
    <t>0270588</t>
  </si>
  <si>
    <t>0270589</t>
  </si>
  <si>
    <t>0215894</t>
  </si>
  <si>
    <t>0233536</t>
  </si>
  <si>
    <t>0210141</t>
  </si>
  <si>
    <t>0210140</t>
  </si>
  <si>
    <t>0206638</t>
  </si>
  <si>
    <t>0206636</t>
  </si>
  <si>
    <t>0206634</t>
  </si>
  <si>
    <t>0206421</t>
  </si>
  <si>
    <t>0206637</t>
  </si>
  <si>
    <t>0206635</t>
  </si>
  <si>
    <t>0206633</t>
  </si>
  <si>
    <t>0213612</t>
  </si>
  <si>
    <t>0247076</t>
  </si>
  <si>
    <t>0213611</t>
  </si>
  <si>
    <t>0213603</t>
  </si>
  <si>
    <t>0247074</t>
  </si>
  <si>
    <t>0247075</t>
  </si>
  <si>
    <t>0213610</t>
  </si>
  <si>
    <t>0247073</t>
  </si>
  <si>
    <t>0213613</t>
  </si>
  <si>
    <t>0247071</t>
  </si>
  <si>
    <t>0241084</t>
  </si>
  <si>
    <t>0241100</t>
  </si>
  <si>
    <t>0241080</t>
  </si>
  <si>
    <t>0241088</t>
  </si>
  <si>
    <t>0241093</t>
  </si>
  <si>
    <t>0241087</t>
  </si>
  <si>
    <t>0241092</t>
  </si>
  <si>
    <t>0241096</t>
  </si>
  <si>
    <t>0241083</t>
  </si>
  <si>
    <t>0241085</t>
  </si>
  <si>
    <t>0241089</t>
  </si>
  <si>
    <t>0241094</t>
  </si>
  <si>
    <t>0241081</t>
  </si>
  <si>
    <t>0260612</t>
  </si>
  <si>
    <t>0241082</t>
  </si>
  <si>
    <t>0241095</t>
  </si>
  <si>
    <t>0241086</t>
  </si>
  <si>
    <t>0241091</t>
  </si>
  <si>
    <t>0254336</t>
  </si>
  <si>
    <t>0254334</t>
  </si>
  <si>
    <t>0254338</t>
  </si>
  <si>
    <t>0254335</t>
  </si>
  <si>
    <t>0254333</t>
  </si>
  <si>
    <t>0254337</t>
  </si>
  <si>
    <t>0241097</t>
  </si>
  <si>
    <t>0210146</t>
  </si>
  <si>
    <t>0221276</t>
  </si>
  <si>
    <t>0221275</t>
  </si>
  <si>
    <t>0210147</t>
  </si>
  <si>
    <t>0278696</t>
  </si>
  <si>
    <t>0278693</t>
  </si>
  <si>
    <t>0278700</t>
  </si>
  <si>
    <t>0278698</t>
  </si>
  <si>
    <t>0241098</t>
  </si>
  <si>
    <t>0278692</t>
  </si>
  <si>
    <t>0278697</t>
  </si>
  <si>
    <t>0278694</t>
  </si>
  <si>
    <t>0278701</t>
  </si>
  <si>
    <t>0270591</t>
  </si>
  <si>
    <t>0270592</t>
  </si>
  <si>
    <t>0270594</t>
  </si>
  <si>
    <t>0241099</t>
  </si>
  <si>
    <t>0270595</t>
  </si>
  <si>
    <t>0182178</t>
  </si>
  <si>
    <t>0274960</t>
  </si>
  <si>
    <t>0274959</t>
  </si>
  <si>
    <t>0274961</t>
  </si>
  <si>
    <t>0274958</t>
  </si>
  <si>
    <t>0274957</t>
  </si>
  <si>
    <t>0274956</t>
  </si>
  <si>
    <t>0254303</t>
  </si>
  <si>
    <t>0254306</t>
  </si>
  <si>
    <t>0247077</t>
  </si>
  <si>
    <t>0247078</t>
  </si>
  <si>
    <t>0210145</t>
  </si>
  <si>
    <t>0213602</t>
  </si>
  <si>
    <t>0247081</t>
  </si>
  <si>
    <t>0264002</t>
  </si>
  <si>
    <t>0209851</t>
  </si>
  <si>
    <t>0209847</t>
  </si>
  <si>
    <t>0209852</t>
  </si>
  <si>
    <t>0278704</t>
  </si>
  <si>
    <t>0278702</t>
  </si>
  <si>
    <t>0278711</t>
  </si>
  <si>
    <t>0278707</t>
  </si>
  <si>
    <t>0278709</t>
  </si>
  <si>
    <t>0209848</t>
  </si>
  <si>
    <t>0209850</t>
  </si>
  <si>
    <t>0209849</t>
  </si>
  <si>
    <t>0278712</t>
  </si>
  <si>
    <t>0278703</t>
  </si>
  <si>
    <t>0278706</t>
  </si>
  <si>
    <t>0278710</t>
  </si>
  <si>
    <t>0278708</t>
  </si>
  <si>
    <t>0264003</t>
  </si>
  <si>
    <t>0267444</t>
  </si>
  <si>
    <t>0213772</t>
  </si>
  <si>
    <t>0247084</t>
  </si>
  <si>
    <t>0247082</t>
  </si>
  <si>
    <t>0247083</t>
  </si>
  <si>
    <t>0247087</t>
  </si>
  <si>
    <t>0274967</t>
  </si>
  <si>
    <t>0274965</t>
  </si>
  <si>
    <t>0274963</t>
  </si>
  <si>
    <t>0273787</t>
  </si>
  <si>
    <t>0273785</t>
  </si>
  <si>
    <t>0270598</t>
  </si>
  <si>
    <t>0270597</t>
  </si>
  <si>
    <t>0270599</t>
  </si>
  <si>
    <t>0270600</t>
  </si>
  <si>
    <t>0273786</t>
  </si>
  <si>
    <t>0273788</t>
  </si>
  <si>
    <t>0273784</t>
  </si>
  <si>
    <t>0206639</t>
  </si>
  <si>
    <t>0206641</t>
  </si>
  <si>
    <t>0206643</t>
  </si>
  <si>
    <t>0206645</t>
  </si>
  <si>
    <t>0206644</t>
  </si>
  <si>
    <t>0206642</t>
  </si>
  <si>
    <t>0206640</t>
  </si>
  <si>
    <t>0274962</t>
  </si>
  <si>
    <t>0274964</t>
  </si>
  <si>
    <t>0274966</t>
  </si>
  <si>
    <t>0274968</t>
  </si>
  <si>
    <t>0206651</t>
  </si>
  <si>
    <t>0264162</t>
  </si>
  <si>
    <t>0247089</t>
  </si>
  <si>
    <t>0274969</t>
  </si>
  <si>
    <t>0274973</t>
  </si>
  <si>
    <t>0274971</t>
  </si>
  <si>
    <t>0278713</t>
  </si>
  <si>
    <t>0278714</t>
  </si>
  <si>
    <t>0278718</t>
  </si>
  <si>
    <t>0278719</t>
  </si>
  <si>
    <t>0278720</t>
  </si>
  <si>
    <t>0278716</t>
  </si>
  <si>
    <t>0278715</t>
  </si>
  <si>
    <t>0278717</t>
  </si>
  <si>
    <t>0206647</t>
  </si>
  <si>
    <t>0206649</t>
  </si>
  <si>
    <t>0206646</t>
  </si>
  <si>
    <t>0206650</t>
  </si>
  <si>
    <t>0206648</t>
  </si>
  <si>
    <t>0274974</t>
  </si>
  <si>
    <t>0274972</t>
  </si>
  <si>
    <t>0274970</t>
  </si>
  <si>
    <t>0228452</t>
  </si>
  <si>
    <t>0228383</t>
  </si>
  <si>
    <t>0245962</t>
  </si>
  <si>
    <t>0228384</t>
  </si>
  <si>
    <t>0228385</t>
  </si>
  <si>
    <t>0228386</t>
  </si>
  <si>
    <t>0228387</t>
  </si>
  <si>
    <t>0228388</t>
  </si>
  <si>
    <t>0228389</t>
  </si>
  <si>
    <t>0228390</t>
  </si>
  <si>
    <t>0202663</t>
  </si>
  <si>
    <t>0201127</t>
  </si>
  <si>
    <t>0201128</t>
  </si>
  <si>
    <t>0198067</t>
  </si>
  <si>
    <t>0250567</t>
  </si>
  <si>
    <t>0196278</t>
  </si>
  <si>
    <t>0218124</t>
  </si>
  <si>
    <t>0227896</t>
  </si>
  <si>
    <t>0198354</t>
  </si>
  <si>
    <t>0196644</t>
  </si>
  <si>
    <t>0199901</t>
  </si>
  <si>
    <t>0198675</t>
  </si>
  <si>
    <t>0196705</t>
  </si>
  <si>
    <t>0206842</t>
  </si>
  <si>
    <t>0224765</t>
  </si>
  <si>
    <t>0229157</t>
  </si>
  <si>
    <t>0241295</t>
  </si>
  <si>
    <t>0241215</t>
  </si>
  <si>
    <t>0204386</t>
  </si>
  <si>
    <t>0196690</t>
  </si>
  <si>
    <t>0202913</t>
  </si>
  <si>
    <t>0198644</t>
  </si>
  <si>
    <t>0218103</t>
  </si>
  <si>
    <t>0201591</t>
  </si>
  <si>
    <t>0202578</t>
  </si>
  <si>
    <t>0196709</t>
  </si>
  <si>
    <t>0205243</t>
  </si>
  <si>
    <t>0196653</t>
  </si>
  <si>
    <t>0203066</t>
  </si>
  <si>
    <t>0254462</t>
  </si>
  <si>
    <t>0202638</t>
  </si>
  <si>
    <t>0206737</t>
  </si>
  <si>
    <t>0200431</t>
  </si>
  <si>
    <t>0203577</t>
  </si>
  <si>
    <t>0198936</t>
  </si>
  <si>
    <t>0218107</t>
  </si>
  <si>
    <t>0201024</t>
  </si>
  <si>
    <t>0200485</t>
  </si>
  <si>
    <t>0239545</t>
  </si>
  <si>
    <t>0199042</t>
  </si>
  <si>
    <t>0205632</t>
  </si>
  <si>
    <t>0205937</t>
  </si>
  <si>
    <t>0203708</t>
  </si>
  <si>
    <t>0202003</t>
  </si>
  <si>
    <t>0198318</t>
  </si>
  <si>
    <t>0201214</t>
  </si>
  <si>
    <t>0206178</t>
  </si>
  <si>
    <t>0203769</t>
  </si>
  <si>
    <t>0200969</t>
  </si>
  <si>
    <t>0205633</t>
  </si>
  <si>
    <t>0215922</t>
  </si>
  <si>
    <t>0203586</t>
  </si>
  <si>
    <t>0198781</t>
  </si>
  <si>
    <t>0237122</t>
  </si>
  <si>
    <t>0237119</t>
  </si>
  <si>
    <t>0239541</t>
  </si>
  <si>
    <t>0202813</t>
  </si>
  <si>
    <t>0198626</t>
  </si>
  <si>
    <t>0202039</t>
  </si>
  <si>
    <t>0194682</t>
  </si>
  <si>
    <t>0254507</t>
  </si>
  <si>
    <t>0202548</t>
  </si>
  <si>
    <t>0246870</t>
  </si>
  <si>
    <t>0226731</t>
  </si>
  <si>
    <t>0197473</t>
  </si>
  <si>
    <t>0201841</t>
  </si>
  <si>
    <t>0200964</t>
  </si>
  <si>
    <t>0206167</t>
  </si>
  <si>
    <t>0210323</t>
  </si>
  <si>
    <t>0202948</t>
  </si>
  <si>
    <t>0202798</t>
  </si>
  <si>
    <t>0256415</t>
  </si>
  <si>
    <t>0200939</t>
  </si>
  <si>
    <t>0204317</t>
  </si>
  <si>
    <t>0217716</t>
  </si>
  <si>
    <t>0197047</t>
  </si>
  <si>
    <t>0204247</t>
  </si>
  <si>
    <t>0198604</t>
  </si>
  <si>
    <t>0197945</t>
  </si>
  <si>
    <t>0236420</t>
  </si>
  <si>
    <t>0237113</t>
  </si>
  <si>
    <t>0236423</t>
  </si>
  <si>
    <t>0237112</t>
  </si>
  <si>
    <t>0236421</t>
  </si>
  <si>
    <t>0236418</t>
  </si>
  <si>
    <t>0236425</t>
  </si>
  <si>
    <t>0237105</t>
  </si>
  <si>
    <t>0237109</t>
  </si>
  <si>
    <t>0237108</t>
  </si>
  <si>
    <t>0237115</t>
  </si>
  <si>
    <t>0236419</t>
  </si>
  <si>
    <t>0237107</t>
  </si>
  <si>
    <t>0236417</t>
  </si>
  <si>
    <t>0236426</t>
  </si>
  <si>
    <t>0198560</t>
  </si>
  <si>
    <t>0204509</t>
  </si>
  <si>
    <t>0204418</t>
  </si>
  <si>
    <t>0251429</t>
  </si>
  <si>
    <t>0239676</t>
  </si>
  <si>
    <t>0203849</t>
  </si>
  <si>
    <t>0204528</t>
  </si>
  <si>
    <t>0205228</t>
  </si>
  <si>
    <t>0205188</t>
  </si>
  <si>
    <t>0203012</t>
  </si>
  <si>
    <t>0199098</t>
  </si>
  <si>
    <t>0234704</t>
  </si>
  <si>
    <t>0198511</t>
  </si>
  <si>
    <t>0198333</t>
  </si>
  <si>
    <t>0198377</t>
  </si>
  <si>
    <t>0196704</t>
  </si>
  <si>
    <t>0234703</t>
  </si>
  <si>
    <t>0234698</t>
  </si>
  <si>
    <t>0234702</t>
  </si>
  <si>
    <t>0234699</t>
  </si>
  <si>
    <t>0202676</t>
  </si>
  <si>
    <t>0234700</t>
  </si>
  <si>
    <t>0196905</t>
  </si>
  <si>
    <t>0228110</t>
  </si>
  <si>
    <t>0234701</t>
  </si>
  <si>
    <t>0204004</t>
  </si>
  <si>
    <t>0196866</t>
  </si>
  <si>
    <t>0199721</t>
  </si>
  <si>
    <t>0234705</t>
  </si>
  <si>
    <t>0198358</t>
  </si>
  <si>
    <t>0199460</t>
  </si>
  <si>
    <t>0244924</t>
  </si>
  <si>
    <t>0197944</t>
  </si>
  <si>
    <t>0236415</t>
  </si>
  <si>
    <t>0236440</t>
  </si>
  <si>
    <t>0236441</t>
  </si>
  <si>
    <t>0236450</t>
  </si>
  <si>
    <t>0236445</t>
  </si>
  <si>
    <t>0236442</t>
  </si>
  <si>
    <t>0237100</t>
  </si>
  <si>
    <t>0237102</t>
  </si>
  <si>
    <t>0236451</t>
  </si>
  <si>
    <t>0236444</t>
  </si>
  <si>
    <t>0236446</t>
  </si>
  <si>
    <t>0237096</t>
  </si>
  <si>
    <t>0237095</t>
  </si>
  <si>
    <t>0236452</t>
  </si>
  <si>
    <t>0236424</t>
  </si>
  <si>
    <t>0236438</t>
  </si>
  <si>
    <t>0236447</t>
  </si>
  <si>
    <t>0237097</t>
  </si>
  <si>
    <t>0237101</t>
  </si>
  <si>
    <t>0236439</t>
  </si>
  <si>
    <t>0237104</t>
  </si>
  <si>
    <t>0237098</t>
  </si>
  <si>
    <t>0236449</t>
  </si>
  <si>
    <t>0236437</t>
  </si>
  <si>
    <t>0237118</t>
  </si>
  <si>
    <t>0237106</t>
  </si>
  <si>
    <t>0237094</t>
  </si>
  <si>
    <t>0236448</t>
  </si>
  <si>
    <t>0237099</t>
  </si>
  <si>
    <t>0236435</t>
  </si>
  <si>
    <t>0237116</t>
  </si>
  <si>
    <t>0199595</t>
  </si>
  <si>
    <t>0198688</t>
  </si>
  <si>
    <t>0263986</t>
  </si>
  <si>
    <t>0203129</t>
  </si>
  <si>
    <t>0198546</t>
  </si>
  <si>
    <t>0204002</t>
  </si>
  <si>
    <t>0203365</t>
  </si>
  <si>
    <t>0196717</t>
  </si>
  <si>
    <t>0201297</t>
  </si>
  <si>
    <t>0203008</t>
  </si>
  <si>
    <t>0201242</t>
  </si>
  <si>
    <t>0200949</t>
  </si>
  <si>
    <t>0199423</t>
  </si>
  <si>
    <t>0199429</t>
  </si>
  <si>
    <t>0228216</t>
  </si>
  <si>
    <t>0206307</t>
  </si>
  <si>
    <t>0204961</t>
  </si>
  <si>
    <t>0201850</t>
  </si>
  <si>
    <t>0219361</t>
  </si>
  <si>
    <t>0263979</t>
  </si>
  <si>
    <t>0204980</t>
  </si>
  <si>
    <t>0201115</t>
  </si>
  <si>
    <t>0195229</t>
  </si>
  <si>
    <t>0199740</t>
  </si>
  <si>
    <t>0204917</t>
  </si>
  <si>
    <t>0197034</t>
  </si>
  <si>
    <t>0224305</t>
  </si>
  <si>
    <t>0263980</t>
  </si>
  <si>
    <t>0263982</t>
  </si>
  <si>
    <t>0198519</t>
  </si>
  <si>
    <t>0263978</t>
  </si>
  <si>
    <t>0206733</t>
  </si>
  <si>
    <t>0263985</t>
  </si>
  <si>
    <t>0198356</t>
  </si>
  <si>
    <t>0206318</t>
  </si>
  <si>
    <t>0205200</t>
  </si>
  <si>
    <t>0219584</t>
  </si>
  <si>
    <t>0205208</t>
  </si>
  <si>
    <t>0263981</t>
  </si>
  <si>
    <t>0263983</t>
  </si>
  <si>
    <t>0205311</t>
  </si>
  <si>
    <t>0192322</t>
  </si>
  <si>
    <t>0201832</t>
  </si>
  <si>
    <t>0202058</t>
  </si>
  <si>
    <t>0263984</t>
  </si>
  <si>
    <t>0204893</t>
  </si>
  <si>
    <t>0201932</t>
  </si>
  <si>
    <t>0198254</t>
  </si>
  <si>
    <t>0203912</t>
  </si>
  <si>
    <t>0201815</t>
  </si>
  <si>
    <t>0198079</t>
  </si>
  <si>
    <t>0198746</t>
  </si>
  <si>
    <t>0263987</t>
  </si>
  <si>
    <t>0198995</t>
  </si>
  <si>
    <t>0199067</t>
  </si>
  <si>
    <t>0202051</t>
  </si>
  <si>
    <t>0233159</t>
  </si>
  <si>
    <t>0233163</t>
  </si>
  <si>
    <t>0233157</t>
  </si>
  <si>
    <t>0198077</t>
  </si>
  <si>
    <t>0202677</t>
  </si>
  <si>
    <t>0233162</t>
  </si>
  <si>
    <t>0233158</t>
  </si>
  <si>
    <t>0204366</t>
  </si>
  <si>
    <t>0203310</t>
  </si>
  <si>
    <t>0233161</t>
  </si>
  <si>
    <t>0202680</t>
  </si>
  <si>
    <t>0203768</t>
  </si>
  <si>
    <t>0225354</t>
  </si>
  <si>
    <t>0198292</t>
  </si>
  <si>
    <t>0197941</t>
  </si>
  <si>
    <t>0207798</t>
  </si>
  <si>
    <t>0197586</t>
  </si>
  <si>
    <t>0204538</t>
  </si>
  <si>
    <t>0196906</t>
  </si>
  <si>
    <t>0197948</t>
  </si>
  <si>
    <t>0201043</t>
  </si>
  <si>
    <t>0204152</t>
  </si>
  <si>
    <t>0199596</t>
  </si>
  <si>
    <t>0213857</t>
  </si>
  <si>
    <t>0219689</t>
  </si>
  <si>
    <t>0204964</t>
  </si>
  <si>
    <t>0203217</t>
  </si>
  <si>
    <t>0202092</t>
  </si>
  <si>
    <t>0203274</t>
  </si>
  <si>
    <t>0202539</t>
  </si>
  <si>
    <t>0202558</t>
  </si>
  <si>
    <t>0204358</t>
  </si>
  <si>
    <t>0203425</t>
  </si>
  <si>
    <t>0203843</t>
  </si>
  <si>
    <t>0200946</t>
  </si>
  <si>
    <t>0256513</t>
  </si>
  <si>
    <t>0203226</t>
  </si>
  <si>
    <t>0203260</t>
  </si>
  <si>
    <t>0204392</t>
  </si>
  <si>
    <t>0203199</t>
  </si>
  <si>
    <t>0204423</t>
  </si>
  <si>
    <t>0203839</t>
  </si>
  <si>
    <t>0203197</t>
  </si>
  <si>
    <t>0198372</t>
  </si>
  <si>
    <t>0201997</t>
  </si>
  <si>
    <t>0201965</t>
  </si>
  <si>
    <t>0203203</t>
  </si>
  <si>
    <t>0198246</t>
  </si>
  <si>
    <t>0206289</t>
  </si>
  <si>
    <t>0203192</t>
  </si>
  <si>
    <t>0204589</t>
  </si>
  <si>
    <t>0202600</t>
  </si>
  <si>
    <t>0203917</t>
  </si>
  <si>
    <t>0203224</t>
  </si>
  <si>
    <t>0200959</t>
  </si>
  <si>
    <t>0205205</t>
  </si>
  <si>
    <t>0199379</t>
  </si>
  <si>
    <t>0204562</t>
  </si>
  <si>
    <t>0203216</t>
  </si>
  <si>
    <t>0200780</t>
  </si>
  <si>
    <t>0203215</t>
  </si>
  <si>
    <t>0197813</t>
  </si>
  <si>
    <t>0214128</t>
  </si>
  <si>
    <t>0214190</t>
  </si>
  <si>
    <t>0200956</t>
  </si>
  <si>
    <t>0204840</t>
  </si>
  <si>
    <t>0203238</t>
  </si>
  <si>
    <t>0201528</t>
  </si>
  <si>
    <t>0203111</t>
  </si>
  <si>
    <t>0203690</t>
  </si>
  <si>
    <t>0203445</t>
  </si>
  <si>
    <t>0199876</t>
  </si>
  <si>
    <t>0213884</t>
  </si>
  <si>
    <t>0213873</t>
  </si>
  <si>
    <t>0203117</t>
  </si>
  <si>
    <t>0203473</t>
  </si>
  <si>
    <t>0201270</t>
  </si>
  <si>
    <t>0203709</t>
  </si>
  <si>
    <t>0203715</t>
  </si>
  <si>
    <t>0203184</t>
  </si>
  <si>
    <t>0201225</t>
  </si>
  <si>
    <t>0203692</t>
  </si>
  <si>
    <t>0203136</t>
  </si>
  <si>
    <t>0202969</t>
  </si>
  <si>
    <t>0203615</t>
  </si>
  <si>
    <t>0203175</t>
  </si>
  <si>
    <t>0202924</t>
  </si>
  <si>
    <t>0203571</t>
  </si>
  <si>
    <t>0203434</t>
  </si>
  <si>
    <t>0203695</t>
  </si>
  <si>
    <t>0203130</t>
  </si>
  <si>
    <t>0199752</t>
  </si>
  <si>
    <t>0201278</t>
  </si>
  <si>
    <t>0203172</t>
  </si>
  <si>
    <t>0218125</t>
  </si>
  <si>
    <t>0203195</t>
  </si>
  <si>
    <t>0213871</t>
  </si>
  <si>
    <t>0203193</t>
  </si>
  <si>
    <t>0197160</t>
  </si>
  <si>
    <t>0203133</t>
  </si>
  <si>
    <t>0203127</t>
  </si>
  <si>
    <t>0203455</t>
  </si>
  <si>
    <t>0201624</t>
  </si>
  <si>
    <t>0213876</t>
  </si>
  <si>
    <t>0201230</t>
  </si>
  <si>
    <t>0202954</t>
  </si>
  <si>
    <t>0203482</t>
  </si>
  <si>
    <t>0203545</t>
  </si>
  <si>
    <t>0203152</t>
  </si>
  <si>
    <t>0198576</t>
  </si>
  <si>
    <t>0202788</t>
  </si>
  <si>
    <t>0203151</t>
  </si>
  <si>
    <t>0202503</t>
  </si>
  <si>
    <t>0203181</t>
  </si>
  <si>
    <t>0205942</t>
  </si>
  <si>
    <t>0201224</t>
  </si>
  <si>
    <t>0203158</t>
  </si>
  <si>
    <t>0203694</t>
  </si>
  <si>
    <t>0203697</t>
  </si>
  <si>
    <t>0204309</t>
  </si>
  <si>
    <t>0198514</t>
  </si>
  <si>
    <t>0198643</t>
  </si>
  <si>
    <t>0205234</t>
  </si>
  <si>
    <t>0254456</t>
  </si>
  <si>
    <t>0205310</t>
  </si>
  <si>
    <t>0205293</t>
  </si>
  <si>
    <t>0204312</t>
  </si>
  <si>
    <t>0204320</t>
  </si>
  <si>
    <t>0205280</t>
  </si>
  <si>
    <t>0202869</t>
  </si>
  <si>
    <t>0205306</t>
  </si>
  <si>
    <t>0197803</t>
  </si>
  <si>
    <t>0205224</t>
  </si>
  <si>
    <t>0205300</t>
  </si>
  <si>
    <t>0202157</t>
  </si>
  <si>
    <t>0198992</t>
  </si>
  <si>
    <t>0204927</t>
  </si>
  <si>
    <t>0203061</t>
  </si>
  <si>
    <t>0197769</t>
  </si>
  <si>
    <t>0197950</t>
  </si>
  <si>
    <t>0198063</t>
  </si>
  <si>
    <t>0201200</t>
  </si>
  <si>
    <t>0197955</t>
  </si>
  <si>
    <t>0203922</t>
  </si>
  <si>
    <t>0198649</t>
  </si>
  <si>
    <t>0193035</t>
  </si>
  <si>
    <t>0198389</t>
  </si>
  <si>
    <t>0197784</t>
  </si>
  <si>
    <t>0204896</t>
  </si>
  <si>
    <t>0197942</t>
  </si>
  <si>
    <t>0206048</t>
  </si>
  <si>
    <t>0199603</t>
  </si>
  <si>
    <t>0199387</t>
  </si>
  <si>
    <t>0198697</t>
  </si>
  <si>
    <t>0192984</t>
  </si>
  <si>
    <t>0198771</t>
  </si>
  <si>
    <t>0203204</t>
  </si>
  <si>
    <t>0201810</t>
  </si>
  <si>
    <t>0203538</t>
  </si>
  <si>
    <t>0202061</t>
  </si>
  <si>
    <t>0202175</t>
  </si>
  <si>
    <t>0202002</t>
  </si>
  <si>
    <t>0199755</t>
  </si>
  <si>
    <t>0242427</t>
  </si>
  <si>
    <t>0201549</t>
  </si>
  <si>
    <t>0202177</t>
  </si>
  <si>
    <t>0201702</t>
  </si>
  <si>
    <t>0203297</t>
  </si>
  <si>
    <t>0202565</t>
  </si>
  <si>
    <t>0139021</t>
  </si>
  <si>
    <t>0201862</t>
  </si>
  <si>
    <t>0202999</t>
  </si>
  <si>
    <t>0197756</t>
  </si>
  <si>
    <t>0204520</t>
  </si>
  <si>
    <t>0201555</t>
  </si>
  <si>
    <t>0217379</t>
  </si>
  <si>
    <t>0202137</t>
  </si>
  <si>
    <t>0200502</t>
  </si>
  <si>
    <t>0252436</t>
  </si>
  <si>
    <t>0198379</t>
  </si>
  <si>
    <t>0201920</t>
  </si>
  <si>
    <t>0199062</t>
  </si>
  <si>
    <t>0197742</t>
  </si>
  <si>
    <t>0204982</t>
  </si>
  <si>
    <t>0198387</t>
  </si>
  <si>
    <t>0219256</t>
  </si>
  <si>
    <t>0203035</t>
  </si>
  <si>
    <t>0193002</t>
  </si>
  <si>
    <t>0201077</t>
  </si>
  <si>
    <t>0198738</t>
  </si>
  <si>
    <t>0205297</t>
  </si>
  <si>
    <t>0242020</t>
  </si>
  <si>
    <t>0197943</t>
  </si>
  <si>
    <t>0200789</t>
  </si>
  <si>
    <t>0205255</t>
  </si>
  <si>
    <t>0206629</t>
  </si>
  <si>
    <t>0197946</t>
  </si>
  <si>
    <t>0199899</t>
  </si>
  <si>
    <t>0201680</t>
  </si>
  <si>
    <t>0204406</t>
  </si>
  <si>
    <t>0193054</t>
  </si>
  <si>
    <t>0197834</t>
  </si>
  <si>
    <t>0205262</t>
  </si>
  <si>
    <t>0198270</t>
  </si>
  <si>
    <t>0204363</t>
  </si>
  <si>
    <t>0198543</t>
  </si>
  <si>
    <t>0204607</t>
  </si>
  <si>
    <t>0203527</t>
  </si>
  <si>
    <t>0207481</t>
  </si>
  <si>
    <t>0205194</t>
  </si>
  <si>
    <t>0202626</t>
  </si>
  <si>
    <t>0239556</t>
  </si>
  <si>
    <t>0198242</t>
  </si>
  <si>
    <t>0198264</t>
  </si>
  <si>
    <t>0197161</t>
  </si>
  <si>
    <t>0201616</t>
  </si>
  <si>
    <t>0201641</t>
  </si>
  <si>
    <t>0204414</t>
  </si>
  <si>
    <t>0204162</t>
  </si>
  <si>
    <t>0198767</t>
  </si>
  <si>
    <t>0202171</t>
  </si>
  <si>
    <t>0200754</t>
  </si>
  <si>
    <t>0200786</t>
  </si>
  <si>
    <t>0247883</t>
  </si>
  <si>
    <t>0201648</t>
  </si>
  <si>
    <t>0202967</t>
  </si>
  <si>
    <t>0207378</t>
  </si>
  <si>
    <t>0201481</t>
  </si>
  <si>
    <t>0201103</t>
  </si>
  <si>
    <t>0192947</t>
  </si>
  <si>
    <t>0204720</t>
  </si>
  <si>
    <t>0202955</t>
  </si>
  <si>
    <t>0201097</t>
  </si>
  <si>
    <t>0202054</t>
  </si>
  <si>
    <t>0198509</t>
  </si>
  <si>
    <t>0199231</t>
  </si>
  <si>
    <t>0197588</t>
  </si>
  <si>
    <t>0224764</t>
  </si>
  <si>
    <t>0198772</t>
  </si>
  <si>
    <t>0203123</t>
  </si>
  <si>
    <t>0198523</t>
  </si>
  <si>
    <t>0201643</t>
  </si>
  <si>
    <t>0220163</t>
  </si>
  <si>
    <t>0204944</t>
  </si>
  <si>
    <t>0198064</t>
  </si>
  <si>
    <t>0200979</t>
  </si>
  <si>
    <t>0204925</t>
  </si>
  <si>
    <t>0203013</t>
  </si>
  <si>
    <t>0202147</t>
  </si>
  <si>
    <t>0202208</t>
  </si>
  <si>
    <t>0201009</t>
  </si>
  <si>
    <t>0212792</t>
  </si>
  <si>
    <t>0192310</t>
  </si>
  <si>
    <t>0204849</t>
  </si>
  <si>
    <t>0201052</t>
  </si>
  <si>
    <t>0198733</t>
  </si>
  <si>
    <t>0228048</t>
  </si>
  <si>
    <t>0228051</t>
  </si>
  <si>
    <t>0228047</t>
  </si>
  <si>
    <t>0228049</t>
  </si>
  <si>
    <t>0203605</t>
  </si>
  <si>
    <t>0203558</t>
  </si>
  <si>
    <t>0201166</t>
  </si>
  <si>
    <t>0196518</t>
  </si>
  <si>
    <t>0198503</t>
  </si>
  <si>
    <t>0267236</t>
  </si>
  <si>
    <t>0196649</t>
  </si>
  <si>
    <t>0203549</t>
  </si>
  <si>
    <t>0198373</t>
  </si>
  <si>
    <t>0267239</t>
  </si>
  <si>
    <t>0267237</t>
  </si>
  <si>
    <t>0202658</t>
  </si>
  <si>
    <t>0201067</t>
  </si>
  <si>
    <t>0204262</t>
  </si>
  <si>
    <t>0196258</t>
  </si>
  <si>
    <t>0199223</t>
  </si>
  <si>
    <t>0196531</t>
  </si>
  <si>
    <t>0198716</t>
  </si>
  <si>
    <t>0201527</t>
  </si>
  <si>
    <t>0201603</t>
  </si>
  <si>
    <t>0227689</t>
  </si>
  <si>
    <t>0198265</t>
  </si>
  <si>
    <t>0215913</t>
  </si>
  <si>
    <t>0196732</t>
  </si>
  <si>
    <t>0202202</t>
  </si>
  <si>
    <t>0198915</t>
  </si>
  <si>
    <t>0204565</t>
  </si>
  <si>
    <t>0198801</t>
  </si>
  <si>
    <t>0199027</t>
  </si>
  <si>
    <t>0198958</t>
  </si>
  <si>
    <t>0199010</t>
  </si>
  <si>
    <t>0203951</t>
  </si>
  <si>
    <t>0220387</t>
  </si>
  <si>
    <t>0203519</t>
  </si>
  <si>
    <t>0208309</t>
  </si>
  <si>
    <t>0201923</t>
  </si>
  <si>
    <t>0237758</t>
  </si>
  <si>
    <t>0231493</t>
  </si>
  <si>
    <t>0204559</t>
  </si>
  <si>
    <t>0202523</t>
  </si>
  <si>
    <t>0202809</t>
  </si>
  <si>
    <t>0247070</t>
  </si>
  <si>
    <t>0201953</t>
  </si>
  <si>
    <t>0204923</t>
  </si>
  <si>
    <t>0202894</t>
  </si>
  <si>
    <t>0196849</t>
  </si>
  <si>
    <t>0198996</t>
  </si>
  <si>
    <t>0202777</t>
  </si>
  <si>
    <t>0198705</t>
  </si>
  <si>
    <t>0207157</t>
  </si>
  <si>
    <t>0198764</t>
  </si>
  <si>
    <t>0198385</t>
  </si>
  <si>
    <t>0239540</t>
  </si>
  <si>
    <t>0197781</t>
  </si>
  <si>
    <t>0204914</t>
  </si>
  <si>
    <t>0205227</t>
  </si>
  <si>
    <t>0251434</t>
  </si>
  <si>
    <t>0204539</t>
  </si>
  <si>
    <t>0204584</t>
  </si>
  <si>
    <t>0204969</t>
  </si>
  <si>
    <t>0199597</t>
  </si>
  <si>
    <t>0201547</t>
  </si>
  <si>
    <t>0204938</t>
  </si>
  <si>
    <t>0201168</t>
  </si>
  <si>
    <t>0228424</t>
  </si>
  <si>
    <t>0204470</t>
  </si>
  <si>
    <t>0204940</t>
  </si>
  <si>
    <t>0204593</t>
  </si>
  <si>
    <t>0203171</t>
  </si>
  <si>
    <t>0203847</t>
  </si>
  <si>
    <t>0254245</t>
  </si>
  <si>
    <t>0204877</t>
  </si>
  <si>
    <t>0198967</t>
  </si>
  <si>
    <t>0201942</t>
  </si>
  <si>
    <t>0198302</t>
  </si>
  <si>
    <t>0198954</t>
  </si>
  <si>
    <t>0199126</t>
  </si>
  <si>
    <t>0205220</t>
  </si>
  <si>
    <t>0201853</t>
  </si>
  <si>
    <t>0201171</t>
  </si>
  <si>
    <t>0198545</t>
  </si>
  <si>
    <t>0199444</t>
  </si>
  <si>
    <t>0204836</t>
  </si>
  <si>
    <t>0202660</t>
  </si>
  <si>
    <t>0199438</t>
  </si>
  <si>
    <t>0204248</t>
  </si>
  <si>
    <t>0220028</t>
  </si>
  <si>
    <t>0241289</t>
  </si>
  <si>
    <t>0198350</t>
  </si>
  <si>
    <t>0200970</t>
  </si>
  <si>
    <t>0203345</t>
  </si>
  <si>
    <t>0201950</t>
  </si>
  <si>
    <t>0198494</t>
  </si>
  <si>
    <t>0199605</t>
  </si>
  <si>
    <t>0214172</t>
  </si>
  <si>
    <t>0213614</t>
  </si>
  <si>
    <t>0196903</t>
  </si>
  <si>
    <t>0204568</t>
  </si>
  <si>
    <t>0200940</t>
  </si>
  <si>
    <t>0205935</t>
  </si>
  <si>
    <t>0201053</t>
  </si>
  <si>
    <t>0241733</t>
  </si>
  <si>
    <t>0263974</t>
  </si>
  <si>
    <t>0200921</t>
  </si>
  <si>
    <t>0263973</t>
  </si>
  <si>
    <t>0235492</t>
  </si>
  <si>
    <t>0203364</t>
  </si>
  <si>
    <t>0200900</t>
  </si>
  <si>
    <t>0236235</t>
  </si>
  <si>
    <t>0203358</t>
  </si>
  <si>
    <t>0246354</t>
  </si>
  <si>
    <t>0249112</t>
  </si>
  <si>
    <t>0230093</t>
  </si>
  <si>
    <t>0250677</t>
  </si>
  <si>
    <t>0244808</t>
  </si>
  <si>
    <t>0202792</t>
  </si>
  <si>
    <t>0244296</t>
  </si>
  <si>
    <t>0205244</t>
  </si>
  <si>
    <t>0203453</t>
  </si>
  <si>
    <t>0199210</t>
  </si>
  <si>
    <t>0256416</t>
  </si>
  <si>
    <t>0218104</t>
  </si>
  <si>
    <t>0201035</t>
  </si>
  <si>
    <t>0200495</t>
  </si>
  <si>
    <t>0203374</t>
  </si>
  <si>
    <t>0207158</t>
  </si>
  <si>
    <t>0202698</t>
  </si>
  <si>
    <t>0251450</t>
  </si>
  <si>
    <t>0200613</t>
  </si>
  <si>
    <t>0201892</t>
  </si>
  <si>
    <t>0201530</t>
  </si>
  <si>
    <t>0219153</t>
  </si>
  <si>
    <t>0201898</t>
  </si>
  <si>
    <t>0203905</t>
  </si>
  <si>
    <t>0198234</t>
  </si>
  <si>
    <t>0237546</t>
  </si>
  <si>
    <t>0219358</t>
  </si>
  <si>
    <t>0246459</t>
  </si>
  <si>
    <t>0236024</t>
  </si>
  <si>
    <t>0220155</t>
  </si>
  <si>
    <t>0220513</t>
  </si>
  <si>
    <t>0196701</t>
  </si>
  <si>
    <t>0227039</t>
  </si>
  <si>
    <t>0194704</t>
  </si>
  <si>
    <t>0239332</t>
  </si>
  <si>
    <t>0198347</t>
  </si>
  <si>
    <t>0239173</t>
  </si>
  <si>
    <t>0193066</t>
  </si>
  <si>
    <t>0201834</t>
  </si>
  <si>
    <t>0204592</t>
  </si>
  <si>
    <t>0197759</t>
  </si>
  <si>
    <t>0205429</t>
  </si>
  <si>
    <t>0205192</t>
  </si>
  <si>
    <t>0206738</t>
  </si>
  <si>
    <t>0210297</t>
  </si>
  <si>
    <t>0254470</t>
  </si>
  <si>
    <t>0200928</t>
  </si>
  <si>
    <t>0202084</t>
  </si>
  <si>
    <t>0198376</t>
  </si>
  <si>
    <t>0205291</t>
  </si>
  <si>
    <t>0237762</t>
  </si>
  <si>
    <t>0200902</t>
  </si>
  <si>
    <t>0204575</t>
  </si>
  <si>
    <t>0198562</t>
  </si>
  <si>
    <t>0205238</t>
  </si>
  <si>
    <t>0207269</t>
  </si>
  <si>
    <t>0205274</t>
  </si>
  <si>
    <t>0227150</t>
  </si>
  <si>
    <t>0211456</t>
  </si>
  <si>
    <t>0198595</t>
  </si>
  <si>
    <t>0201893</t>
  </si>
  <si>
    <t>0244919</t>
  </si>
  <si>
    <t>0198916</t>
  </si>
  <si>
    <t>0199765</t>
  </si>
  <si>
    <t>0193055</t>
  </si>
  <si>
    <t>0200785</t>
  </si>
  <si>
    <t>0202576</t>
  </si>
  <si>
    <t>0203649</t>
  </si>
  <si>
    <t>0203470</t>
  </si>
  <si>
    <t>0202721</t>
  </si>
  <si>
    <t>0198586</t>
  </si>
  <si>
    <t>0206174</t>
  </si>
  <si>
    <t>0203893</t>
  </si>
  <si>
    <t>0203368</t>
  </si>
  <si>
    <t>0205309</t>
  </si>
  <si>
    <t>0198600</t>
  </si>
  <si>
    <t>0203770</t>
  </si>
  <si>
    <t>0198629</t>
  </si>
  <si>
    <t>0202239</t>
  </si>
  <si>
    <t>0202796</t>
  </si>
  <si>
    <t>0201013</t>
  </si>
  <si>
    <t>0193037</t>
  </si>
  <si>
    <t>0204599</t>
  </si>
  <si>
    <t>0204581</t>
  </si>
  <si>
    <t>0198640</t>
  </si>
  <si>
    <t>0225141</t>
  </si>
  <si>
    <t>0202868</t>
  </si>
  <si>
    <t>0198980</t>
  </si>
  <si>
    <t>0200439</t>
  </si>
  <si>
    <t>0203813</t>
  </si>
  <si>
    <t>0248503</t>
  </si>
  <si>
    <t>0225037</t>
  </si>
  <si>
    <t>0202566</t>
  </si>
  <si>
    <t>0226202</t>
  </si>
  <si>
    <t>0244093</t>
  </si>
  <si>
    <t>0239194</t>
  </si>
  <si>
    <t>0207794</t>
  </si>
  <si>
    <t>0196679</t>
  </si>
  <si>
    <t>0208411</t>
  </si>
  <si>
    <t>0224733</t>
  </si>
  <si>
    <t>0196039</t>
  </si>
  <si>
    <t>0197753</t>
  </si>
  <si>
    <t>0201042</t>
  </si>
  <si>
    <t>0203229</t>
  </si>
  <si>
    <t>0203218</t>
  </si>
  <si>
    <t>0218121</t>
  </si>
  <si>
    <t>0203225</t>
  </si>
  <si>
    <t>0203228</t>
  </si>
  <si>
    <t>0241217</t>
  </si>
  <si>
    <t>0200302</t>
  </si>
  <si>
    <t>0212370</t>
  </si>
  <si>
    <t>0213845</t>
  </si>
  <si>
    <t>0204292</t>
  </si>
  <si>
    <t>0207376</t>
  </si>
  <si>
    <t>0196374</t>
  </si>
  <si>
    <t>0207688</t>
  </si>
  <si>
    <t>0212574</t>
  </si>
  <si>
    <t>0201503</t>
  </si>
  <si>
    <t>0201059</t>
  </si>
  <si>
    <t>0202863</t>
  </si>
  <si>
    <t>0202923</t>
  </si>
  <si>
    <t>0196891</t>
  </si>
  <si>
    <t>0204579</t>
  </si>
  <si>
    <t>0198186</t>
  </si>
  <si>
    <t>0197824</t>
  </si>
  <si>
    <t>0199874</t>
  </si>
  <si>
    <t>0204966</t>
  </si>
  <si>
    <t>0198655</t>
  </si>
  <si>
    <t>0198666</t>
  </si>
  <si>
    <t>0196521</t>
  </si>
  <si>
    <t>0199008</t>
  </si>
  <si>
    <t>0198989</t>
  </si>
  <si>
    <t>0198677</t>
  </si>
  <si>
    <t>0202102</t>
  </si>
  <si>
    <t>0198251</t>
  </si>
  <si>
    <t>0201657</t>
  </si>
  <si>
    <t>0198683</t>
  </si>
  <si>
    <t>0204353</t>
  </si>
  <si>
    <t>0198548</t>
  </si>
  <si>
    <t>0200621</t>
  </si>
  <si>
    <t>0204476</t>
  </si>
  <si>
    <t>0203809</t>
  </si>
  <si>
    <t>0219148</t>
  </si>
  <si>
    <t>0234069</t>
  </si>
  <si>
    <t>0196689</t>
  </si>
  <si>
    <t>0204497</t>
  </si>
  <si>
    <t>0252330</t>
  </si>
  <si>
    <t>0203098</t>
  </si>
  <si>
    <t>0192325</t>
  </si>
  <si>
    <t>0199100</t>
  </si>
  <si>
    <t>0201592</t>
  </si>
  <si>
    <t>0196498</t>
  </si>
  <si>
    <t>0254481</t>
  </si>
  <si>
    <t>0212686</t>
  </si>
  <si>
    <t>0214124</t>
  </si>
  <si>
    <t>0217724</t>
  </si>
  <si>
    <t>0198641</t>
  </si>
  <si>
    <t>0256417</t>
  </si>
  <si>
    <t>0198714</t>
  </si>
  <si>
    <t>0203131</t>
  </si>
  <si>
    <t>0199059</t>
  </si>
  <si>
    <t>0204838</t>
  </si>
  <si>
    <t>0199060</t>
  </si>
  <si>
    <t>0256418</t>
  </si>
  <si>
    <t>0202984</t>
  </si>
  <si>
    <t>0204865</t>
  </si>
  <si>
    <t>0203677</t>
  </si>
  <si>
    <t>0199040</t>
  </si>
  <si>
    <t>0196928</t>
  </si>
  <si>
    <t>0201206</t>
  </si>
  <si>
    <t>0206856</t>
  </si>
  <si>
    <t>0254493</t>
  </si>
  <si>
    <t>0203546</t>
  </si>
  <si>
    <t>0203664</t>
  </si>
  <si>
    <t>0203719</t>
  </si>
  <si>
    <t>0202860</t>
  </si>
  <si>
    <t>0203667</t>
  </si>
  <si>
    <t>0202782</t>
  </si>
  <si>
    <t>0203092</t>
  </si>
  <si>
    <t>0198180</t>
  </si>
  <si>
    <t>0219139</t>
  </si>
  <si>
    <t>0201038</t>
  </si>
  <si>
    <t>0197154</t>
  </si>
  <si>
    <t>0206632</t>
  </si>
  <si>
    <t>0201180</t>
  </si>
  <si>
    <t>0204834</t>
  </si>
  <si>
    <t>0201120</t>
  </si>
  <si>
    <t>0201813</t>
  </si>
  <si>
    <t>0220389</t>
  </si>
  <si>
    <t>0196514</t>
  </si>
  <si>
    <t>0204825</t>
  </si>
  <si>
    <t>0204612</t>
  </si>
  <si>
    <t>0201707</t>
  </si>
  <si>
    <t>0202704</t>
  </si>
  <si>
    <t>0205195</t>
  </si>
  <si>
    <t>0204979</t>
  </si>
  <si>
    <t>0203076</t>
  </si>
  <si>
    <t>0252327</t>
  </si>
  <si>
    <t>0198699</t>
  </si>
  <si>
    <t>0204479</t>
  </si>
  <si>
    <t>0199585</t>
  </si>
  <si>
    <t>0198572</t>
  </si>
  <si>
    <t>0204464</t>
  </si>
  <si>
    <t>0198196</t>
  </si>
  <si>
    <t>0202078</t>
  </si>
  <si>
    <t>0256419</t>
  </si>
  <si>
    <t>0202896</t>
  </si>
  <si>
    <t>0198282</t>
  </si>
  <si>
    <t>0218118</t>
  </si>
  <si>
    <t>0204488</t>
  </si>
  <si>
    <t>0213850</t>
  </si>
  <si>
    <t>0203354</t>
  </si>
  <si>
    <t>0199135</t>
  </si>
  <si>
    <t>0198190</t>
  </si>
  <si>
    <t>0196680</t>
  </si>
  <si>
    <t>0201506</t>
  </si>
  <si>
    <t>0198762</t>
  </si>
  <si>
    <t>0199215</t>
  </si>
  <si>
    <t>0214596</t>
  </si>
  <si>
    <t>0199878</t>
  </si>
  <si>
    <t>0203185</t>
  </si>
  <si>
    <t>0200489</t>
  </si>
  <si>
    <t>0199888</t>
  </si>
  <si>
    <t>0206297</t>
  </si>
  <si>
    <t>0200987</t>
  </si>
  <si>
    <t>0200411</t>
  </si>
  <si>
    <t>0196651</t>
  </si>
  <si>
    <t>0199425</t>
  </si>
  <si>
    <t>0214149</t>
  </si>
  <si>
    <t>0196714</t>
  </si>
  <si>
    <t>0227265</t>
  </si>
  <si>
    <t>0200422</t>
  </si>
  <si>
    <t>0201450</t>
  </si>
  <si>
    <t>0199873</t>
  </si>
  <si>
    <t>0201526</t>
  </si>
  <si>
    <t>0201510</t>
  </si>
  <si>
    <t>0201336</t>
  </si>
  <si>
    <t>0215915</t>
  </si>
  <si>
    <t>0200500</t>
  </si>
  <si>
    <t>0200418</t>
  </si>
  <si>
    <t>0205233</t>
  </si>
  <si>
    <t>0200897</t>
  </si>
  <si>
    <t>0201608</t>
  </si>
  <si>
    <t>0201312</t>
  </si>
  <si>
    <t>0201515</t>
  </si>
  <si>
    <t>0198745</t>
  </si>
  <si>
    <t>0204837</t>
  </si>
  <si>
    <t>0198336</t>
  </si>
  <si>
    <t>0196344</t>
  </si>
  <si>
    <t>0206947</t>
  </si>
  <si>
    <t>0204537</t>
  </si>
  <si>
    <t>0201022</t>
  </si>
  <si>
    <t>0238735</t>
  </si>
  <si>
    <t>0198500</t>
  </si>
  <si>
    <t>0204039</t>
  </si>
  <si>
    <t>0196881</t>
  </si>
  <si>
    <t>0239161</t>
  </si>
  <si>
    <t>0204249</t>
  </si>
  <si>
    <t>0203417</t>
  </si>
  <si>
    <t>0203828</t>
  </si>
  <si>
    <t>0253105</t>
  </si>
  <si>
    <t>0198341</t>
  </si>
  <si>
    <t>0200310</t>
  </si>
  <si>
    <t>0201318</t>
  </si>
  <si>
    <t>0207480</t>
  </si>
  <si>
    <t>0201491</t>
  </si>
  <si>
    <t>0203060</t>
  </si>
  <si>
    <t>0201947</t>
  </si>
  <si>
    <t>0198232</t>
  </si>
  <si>
    <t>0198763</t>
  </si>
  <si>
    <t>0206303</t>
  </si>
  <si>
    <t>0207901</t>
  </si>
  <si>
    <t>0198391</t>
  </si>
  <si>
    <t>0202121</t>
  </si>
  <si>
    <t>0196357</t>
  </si>
  <si>
    <t>0217754</t>
  </si>
  <si>
    <t>0196707</t>
  </si>
  <si>
    <t>0202829</t>
  </si>
  <si>
    <t>0198263</t>
  </si>
  <si>
    <t>0196311</t>
  </si>
  <si>
    <t>0196844</t>
  </si>
  <si>
    <t>0200915</t>
  </si>
  <si>
    <t>0225674</t>
  </si>
  <si>
    <t>0203824</t>
  </si>
  <si>
    <t>0192326</t>
  </si>
  <si>
    <t>0196729</t>
  </si>
  <si>
    <t>0204394</t>
  </si>
  <si>
    <t>0194947</t>
  </si>
  <si>
    <t>0204973</t>
  </si>
  <si>
    <t>0201963</t>
  </si>
  <si>
    <t>0196886</t>
  </si>
  <si>
    <t>0198766</t>
  </si>
  <si>
    <t>0198729</t>
  </si>
  <si>
    <t>0205943</t>
  </si>
  <si>
    <t>0203027</t>
  </si>
  <si>
    <t>0202614</t>
  </si>
  <si>
    <t>0201907</t>
  </si>
  <si>
    <t>0203062</t>
  </si>
  <si>
    <t>0199584</t>
  </si>
  <si>
    <t>0199395</t>
  </si>
  <si>
    <t>0206055</t>
  </si>
  <si>
    <t>0198599</t>
  </si>
  <si>
    <t>0204527</t>
  </si>
  <si>
    <t>0198773</t>
  </si>
  <si>
    <t>0199139</t>
  </si>
  <si>
    <t>0199260</t>
  </si>
  <si>
    <t>0202159</t>
  </si>
  <si>
    <t>0207266</t>
  </si>
  <si>
    <t>0199109</t>
  </si>
  <si>
    <t>0201684</t>
  </si>
  <si>
    <t>0201819</t>
  </si>
  <si>
    <t>0201837</t>
  </si>
  <si>
    <t>0201705</t>
  </si>
  <si>
    <t>0254472</t>
  </si>
  <si>
    <t>0254490</t>
  </si>
  <si>
    <t>0198757</t>
  </si>
  <si>
    <t>0198635</t>
  </si>
  <si>
    <t>0246041</t>
  </si>
  <si>
    <t>0199218</t>
  </si>
  <si>
    <t>0196908</t>
  </si>
  <si>
    <t>0198696</t>
  </si>
  <si>
    <t>0197750</t>
  </si>
  <si>
    <t>0206313</t>
  </si>
  <si>
    <t>0199744</t>
  </si>
  <si>
    <t>0207272</t>
  </si>
  <si>
    <t>0204588</t>
  </si>
  <si>
    <t>0202770</t>
  </si>
  <si>
    <t>0198680</t>
  </si>
  <si>
    <t>0206054</t>
  </si>
  <si>
    <t>0202531</t>
  </si>
  <si>
    <t>0202595</t>
  </si>
  <si>
    <t>0192318</t>
  </si>
  <si>
    <t>0206058</t>
  </si>
  <si>
    <t>0200945</t>
  </si>
  <si>
    <t>0223484</t>
  </si>
  <si>
    <t>0196925</t>
  </si>
  <si>
    <t>0202685</t>
  </si>
  <si>
    <t>0220893</t>
  </si>
  <si>
    <t>0202560</t>
  </si>
  <si>
    <t>0202547</t>
  </si>
  <si>
    <t>0202131</t>
  </si>
  <si>
    <t>0202190</t>
  </si>
  <si>
    <t>0200769</t>
  </si>
  <si>
    <t>0251439</t>
  </si>
  <si>
    <t>0203020</t>
  </si>
  <si>
    <t>0196292</t>
  </si>
  <si>
    <t>0202206</t>
  </si>
  <si>
    <t>0202113</t>
  </si>
  <si>
    <t>0199897</t>
  </si>
  <si>
    <t>0200304</t>
  </si>
  <si>
    <t>0203375</t>
  </si>
  <si>
    <t>0196873</t>
  </si>
  <si>
    <t>0201441</t>
  </si>
  <si>
    <t>0192952</t>
  </si>
  <si>
    <t>0222773</t>
  </si>
  <si>
    <t>0202521</t>
  </si>
  <si>
    <t>0213848</t>
  </si>
  <si>
    <t>0201590</t>
  </si>
  <si>
    <t>0199380</t>
  </si>
  <si>
    <t>0199453</t>
  </si>
  <si>
    <t>0203120</t>
  </si>
  <si>
    <t>0201629</t>
  </si>
  <si>
    <t>0204556</t>
  </si>
  <si>
    <t>0192276</t>
  </si>
  <si>
    <t>0193062</t>
  </si>
  <si>
    <t>0194243</t>
  </si>
  <si>
    <t>0199749</t>
  </si>
  <si>
    <t>0229363</t>
  </si>
  <si>
    <t>0207271</t>
  </si>
  <si>
    <t>0197736</t>
  </si>
  <si>
    <t>0199729</t>
  </si>
  <si>
    <t>0202153</t>
  </si>
  <si>
    <t>0199607</t>
  </si>
  <si>
    <t>0200912</t>
  </si>
  <si>
    <t>0205254</t>
  </si>
  <si>
    <t>0197708</t>
  </si>
  <si>
    <t>0199179</t>
  </si>
  <si>
    <t>0264366</t>
  </si>
  <si>
    <t>0204583</t>
  </si>
  <si>
    <t>0198670</t>
  </si>
  <si>
    <t>0205259</t>
  </si>
  <si>
    <t>0206949</t>
  </si>
  <si>
    <t>0198496</t>
  </si>
  <si>
    <t>0197938</t>
  </si>
  <si>
    <t>0204962</t>
  </si>
  <si>
    <t>0205305</t>
  </si>
  <si>
    <t>0218108</t>
  </si>
  <si>
    <t>0192324</t>
  </si>
  <si>
    <t>0206843</t>
  </si>
  <si>
    <t>0207265</t>
  </si>
  <si>
    <t>0192293</t>
  </si>
  <si>
    <t>0193031</t>
  </si>
  <si>
    <t>0197036</t>
  </si>
  <si>
    <t>0200507</t>
  </si>
  <si>
    <t>0200973</t>
  </si>
  <si>
    <t>0198375</t>
  </si>
  <si>
    <t>0198803</t>
  </si>
  <si>
    <t>0202130</t>
  </si>
  <si>
    <t>0203273</t>
  </si>
  <si>
    <t>0207793</t>
  </si>
  <si>
    <t>0199403</t>
  </si>
  <si>
    <t>0197758</t>
  </si>
  <si>
    <t>0199074</t>
  </si>
  <si>
    <t>0195206</t>
  </si>
  <si>
    <t>0202695</t>
  </si>
  <si>
    <t>0202878</t>
  </si>
  <si>
    <t>0237421</t>
  </si>
  <si>
    <t>0203866</t>
  </si>
  <si>
    <t>0206170</t>
  </si>
  <si>
    <t>0202811</t>
  </si>
  <si>
    <t>0201614</t>
  </si>
  <si>
    <t>0201604</t>
  </si>
  <si>
    <t>0256429</t>
  </si>
  <si>
    <t>0254457</t>
  </si>
  <si>
    <t>0202103</t>
  </si>
  <si>
    <t>0254485</t>
  </si>
  <si>
    <t>0198299</t>
  </si>
  <si>
    <t>0202995</t>
  </si>
  <si>
    <t>0203046</t>
  </si>
  <si>
    <t>0201282</t>
  </si>
  <si>
    <t>0220754</t>
  </si>
  <si>
    <t>0201290</t>
  </si>
  <si>
    <t>0197779</t>
  </si>
  <si>
    <t>0201595</t>
  </si>
  <si>
    <t>0202970</t>
  </si>
  <si>
    <t>0203059</t>
  </si>
  <si>
    <t>0203014</t>
  </si>
  <si>
    <t>0203091</t>
  </si>
  <si>
    <t>0200432</t>
  </si>
  <si>
    <t>0203079</t>
  </si>
  <si>
    <t>0228039</t>
  </si>
  <si>
    <t>0228037</t>
  </si>
  <si>
    <t>0228038</t>
  </si>
  <si>
    <t>0237121</t>
  </si>
  <si>
    <t>0203267</t>
  </si>
  <si>
    <t>0203676</t>
  </si>
  <si>
    <t>0202195</t>
  </si>
  <si>
    <t>0202784</t>
  </si>
  <si>
    <t>0202224</t>
  </si>
  <si>
    <t>0203689</t>
  </si>
  <si>
    <t>0202965</t>
  </si>
  <si>
    <t>0203651</t>
  </si>
  <si>
    <t>0203631</t>
  </si>
  <si>
    <t>0200938</t>
  </si>
  <si>
    <t>0204875</t>
  </si>
  <si>
    <t>0198363</t>
  </si>
  <si>
    <t>0196870</t>
  </si>
  <si>
    <t>0203801</t>
  </si>
  <si>
    <t>0203614</t>
  </si>
  <si>
    <t>0198229</t>
  </si>
  <si>
    <t>0198224</t>
  </si>
  <si>
    <t>0203517</t>
  </si>
  <si>
    <t>0200423</t>
  </si>
  <si>
    <t>0201667</t>
  </si>
  <si>
    <t>0204590</t>
  </si>
  <si>
    <t>0201062</t>
  </si>
  <si>
    <t>0201627</t>
  </si>
  <si>
    <t>0206291</t>
  </si>
  <si>
    <t>0202001</t>
  </si>
  <si>
    <t>0247890</t>
  </si>
  <si>
    <t>0199242</t>
  </si>
  <si>
    <t>0207483</t>
  </si>
  <si>
    <t>0199003</t>
  </si>
  <si>
    <t>0199388</t>
  </si>
  <si>
    <t>0205222</t>
  </si>
  <si>
    <t>0204510</t>
  </si>
  <si>
    <t>0207375</t>
  </si>
  <si>
    <t>0198272</t>
  </si>
  <si>
    <t>0203078</t>
  </si>
  <si>
    <t>0227257</t>
  </si>
  <si>
    <t>0203227</t>
  </si>
  <si>
    <t>0213889</t>
  </si>
  <si>
    <t>0203214</t>
  </si>
  <si>
    <t>0213865</t>
  </si>
  <si>
    <t>0203230</t>
  </si>
  <si>
    <t>0203428</t>
  </si>
  <si>
    <t>0203188</t>
  </si>
  <si>
    <t>0198658</t>
  </si>
  <si>
    <t>0196860</t>
  </si>
  <si>
    <t>0224100</t>
  </si>
  <si>
    <t>0202076</t>
  </si>
  <si>
    <t>0202106</t>
  </si>
  <si>
    <t>0198495</t>
  </si>
  <si>
    <t>0198615</t>
  </si>
  <si>
    <t>0199889</t>
  </si>
  <si>
    <t>0203387</t>
  </si>
  <si>
    <t>0202149</t>
  </si>
  <si>
    <t>0201172</t>
  </si>
  <si>
    <t>0198364</t>
  </si>
  <si>
    <t>0217709</t>
  </si>
  <si>
    <t>0213860</t>
  </si>
  <si>
    <t>0202088</t>
  </si>
  <si>
    <t>0201925</t>
  </si>
  <si>
    <t>0202615</t>
  </si>
  <si>
    <t>0202044</t>
  </si>
  <si>
    <t>0199201</t>
  </si>
  <si>
    <t>0200991</t>
  </si>
  <si>
    <t>0241735</t>
  </si>
  <si>
    <t>0200994</t>
  </si>
  <si>
    <t>0202621</t>
  </si>
  <si>
    <t>0200616</t>
  </si>
  <si>
    <t>0205634</t>
  </si>
  <si>
    <t>0213885</t>
  </si>
  <si>
    <t>0194694</t>
  </si>
  <si>
    <t>0254494</t>
  </si>
  <si>
    <t>0201818</t>
  </si>
  <si>
    <t>0198724</t>
  </si>
  <si>
    <t>0241761</t>
  </si>
  <si>
    <t>0198323</t>
  </si>
  <si>
    <t>0201163</t>
  </si>
  <si>
    <t>0198240</t>
  </si>
  <si>
    <t>0201479</t>
  </si>
  <si>
    <t>0230931</t>
  </si>
  <si>
    <t>0230939</t>
  </si>
  <si>
    <t>0198774</t>
  </si>
  <si>
    <t>0251490</t>
  </si>
  <si>
    <t>0217740</t>
  </si>
  <si>
    <t>0220395</t>
  </si>
  <si>
    <t>0192983</t>
  </si>
  <si>
    <t>0202851</t>
  </si>
  <si>
    <t>0199261</t>
  </si>
  <si>
    <t>0202080</t>
  </si>
  <si>
    <t>0196312</t>
  </si>
  <si>
    <t>0201092</t>
  </si>
  <si>
    <t>0227366</t>
  </si>
  <si>
    <t>0202064</t>
  </si>
  <si>
    <t>0195223</t>
  </si>
  <si>
    <t>0198652</t>
  </si>
  <si>
    <t>0204977</t>
  </si>
  <si>
    <t>0199118</t>
  </si>
  <si>
    <t>0197772</t>
  </si>
  <si>
    <t>0197702</t>
  </si>
  <si>
    <t>0201041</t>
  </si>
  <si>
    <t>0205938</t>
  </si>
  <si>
    <t>0204432</t>
  </si>
  <si>
    <t>0199002</t>
  </si>
  <si>
    <t>0189583</t>
  </si>
  <si>
    <t>0203097</t>
  </si>
  <si>
    <t>0202096</t>
  </si>
  <si>
    <t>0202114</t>
  </si>
  <si>
    <t>0199879</t>
  </si>
  <si>
    <t>0203003</t>
  </si>
  <si>
    <t>0205253</t>
  </si>
  <si>
    <t>0219144</t>
  </si>
  <si>
    <t>0205273</t>
  </si>
  <si>
    <t>0204889</t>
  </si>
  <si>
    <t>0201545</t>
  </si>
  <si>
    <t>0199246</t>
  </si>
  <si>
    <t>0205281</t>
  </si>
  <si>
    <t>0205940</t>
  </si>
  <si>
    <t>0200963</t>
  </si>
  <si>
    <t>0204241</t>
  </si>
  <si>
    <t>0199725</t>
  </si>
  <si>
    <t>0199129</t>
  </si>
  <si>
    <t>0202744</t>
  </si>
  <si>
    <t>0256430</t>
  </si>
  <si>
    <t>0200414</t>
  </si>
  <si>
    <t>0200427</t>
  </si>
  <si>
    <t>0204270</t>
  </si>
  <si>
    <t>0220378</t>
  </si>
  <si>
    <t>0201986</t>
  </si>
  <si>
    <t>0194949</t>
  </si>
  <si>
    <t>0209791</t>
  </si>
  <si>
    <t>0217348</t>
  </si>
  <si>
    <t>0202819</t>
  </si>
  <si>
    <t>0203557</t>
  </si>
  <si>
    <t>0203566</t>
  </si>
  <si>
    <t>0218333</t>
  </si>
  <si>
    <t>0252853</t>
  </si>
  <si>
    <t>0196496</t>
  </si>
  <si>
    <t>0203336</t>
  </si>
  <si>
    <t>0197806</t>
  </si>
  <si>
    <t>0220773</t>
  </si>
  <si>
    <t>0219804</t>
  </si>
  <si>
    <t>0218634</t>
  </si>
  <si>
    <t>0203746</t>
  </si>
  <si>
    <t>0204882</t>
  </si>
  <si>
    <t>0250568</t>
  </si>
  <si>
    <t>0241506</t>
  </si>
  <si>
    <t>0198327</t>
  </si>
  <si>
    <t>0219686</t>
  </si>
  <si>
    <t>0198993</t>
  </si>
  <si>
    <t>0202142</t>
  </si>
  <si>
    <t>0207799</t>
  </si>
  <si>
    <t>0202631</t>
  </si>
  <si>
    <t>0230397</t>
  </si>
  <si>
    <t>0199397</t>
  </si>
  <si>
    <t>0199451</t>
  </si>
  <si>
    <t>0207155</t>
  </si>
  <si>
    <t>0199456</t>
  </si>
  <si>
    <t>0206525</t>
  </si>
  <si>
    <t>0199612</t>
  </si>
  <si>
    <t>0206177</t>
  </si>
  <si>
    <t>0206735</t>
  </si>
  <si>
    <t>0201617</t>
  </si>
  <si>
    <t>0199428</t>
  </si>
  <si>
    <t>0199415</t>
  </si>
  <si>
    <t>0206171</t>
  </si>
  <si>
    <t>0199256</t>
  </si>
  <si>
    <t>0206168</t>
  </si>
  <si>
    <t>0206052</t>
  </si>
  <si>
    <t>0203761</t>
  </si>
  <si>
    <t>0200961</t>
  </si>
  <si>
    <t>0201809</t>
  </si>
  <si>
    <t>0199407</t>
  </si>
  <si>
    <t>0201638</t>
  </si>
  <si>
    <t>0198531</t>
  </si>
  <si>
    <t>0202895</t>
  </si>
  <si>
    <t>0201579</t>
  </si>
  <si>
    <t>0222771</t>
  </si>
  <si>
    <t>0199272</t>
  </si>
  <si>
    <t>0201904</t>
  </si>
  <si>
    <t>0198537</t>
  </si>
  <si>
    <t>0224821</t>
  </si>
  <si>
    <t>0201516</t>
  </si>
  <si>
    <t>0198321</t>
  </si>
  <si>
    <t>0193046</t>
  </si>
  <si>
    <t>0196334</t>
  </si>
  <si>
    <t>0206628</t>
  </si>
  <si>
    <t>0201619</t>
  </si>
  <si>
    <t>0205299</t>
  </si>
  <si>
    <t>0196924</t>
  </si>
  <si>
    <t>0198755</t>
  </si>
  <si>
    <t>0196914</t>
  </si>
  <si>
    <t>0196691</t>
  </si>
  <si>
    <t>0204905</t>
  </si>
  <si>
    <t>0243266</t>
  </si>
  <si>
    <t>0200908</t>
  </si>
  <si>
    <t>0196316</t>
  </si>
  <si>
    <t>0199383</t>
  </si>
  <si>
    <t>0200307</t>
  </si>
  <si>
    <t>0206165</t>
  </si>
  <si>
    <t>0196880</t>
  </si>
  <si>
    <t>0206524</t>
  </si>
  <si>
    <t>0202885</t>
  </si>
  <si>
    <t>0204932</t>
  </si>
  <si>
    <t>0199232</t>
  </si>
  <si>
    <t>0206630</t>
  </si>
  <si>
    <t>0205936</t>
  </si>
  <si>
    <t>0193032</t>
  </si>
  <si>
    <t>0205245</t>
  </si>
  <si>
    <t>0198248</t>
  </si>
  <si>
    <t>0193060</t>
  </si>
  <si>
    <t>0204853</t>
  </si>
  <si>
    <t>0199247</t>
  </si>
  <si>
    <t>0196862</t>
  </si>
  <si>
    <t>0200428</t>
  </si>
  <si>
    <t>0218116</t>
  </si>
  <si>
    <t>0198740</t>
  </si>
  <si>
    <t>0206951</t>
  </si>
  <si>
    <t>0204206</t>
  </si>
  <si>
    <t>0207791</t>
  </si>
  <si>
    <t>0194956</t>
  </si>
  <si>
    <t>0199883</t>
  </si>
  <si>
    <t>0201464</t>
  </si>
  <si>
    <t>0256431</t>
  </si>
  <si>
    <t>0201308</t>
  </si>
  <si>
    <t>0203322</t>
  </si>
  <si>
    <t>0174455</t>
  </si>
  <si>
    <t>0202561</t>
  </si>
  <si>
    <t>0198289</t>
  </si>
  <si>
    <t>0202807</t>
  </si>
  <si>
    <t>0239183</t>
  </si>
  <si>
    <t>0202866</t>
  </si>
  <si>
    <t>0202916</t>
  </si>
  <si>
    <t>0199450</t>
  </si>
  <si>
    <t>0256432</t>
  </si>
  <si>
    <t>0199432</t>
  </si>
  <si>
    <t>0213852</t>
  </si>
  <si>
    <t>0197777</t>
  </si>
  <si>
    <t>0238518</t>
  </si>
  <si>
    <t>0199578</t>
  </si>
  <si>
    <t>0199409</t>
  </si>
  <si>
    <t>0198810</t>
  </si>
  <si>
    <t>0237127</t>
  </si>
  <si>
    <t>0237128</t>
  </si>
  <si>
    <t>0237131</t>
  </si>
  <si>
    <t>0228015</t>
  </si>
  <si>
    <t>0237126</t>
  </si>
  <si>
    <t>0237137</t>
  </si>
  <si>
    <t>0237129</t>
  </si>
  <si>
    <t>0237130</t>
  </si>
  <si>
    <t>0228019</t>
  </si>
  <si>
    <t>0228025</t>
  </si>
  <si>
    <t>0228020</t>
  </si>
  <si>
    <t>0228024</t>
  </si>
  <si>
    <t>0228023</t>
  </si>
  <si>
    <t>0228027</t>
  </si>
  <si>
    <t>0228010</t>
  </si>
  <si>
    <t>0237123</t>
  </si>
  <si>
    <t>0237120</t>
  </si>
  <si>
    <t>0237125</t>
  </si>
  <si>
    <t>0228021</t>
  </si>
  <si>
    <t>0228029</t>
  </si>
  <si>
    <t>0228026</t>
  </si>
  <si>
    <t>0228012</t>
  </si>
  <si>
    <t>0237143</t>
  </si>
  <si>
    <t>0237142</t>
  </si>
  <si>
    <t>0237138</t>
  </si>
  <si>
    <t>0228028</t>
  </si>
  <si>
    <t>0237140</t>
  </si>
  <si>
    <t>0228011</t>
  </si>
  <si>
    <t>0228013</t>
  </si>
  <si>
    <t>0237135</t>
  </si>
  <si>
    <t>0237136</t>
  </si>
  <si>
    <t>0228016</t>
  </si>
  <si>
    <t>0237145</t>
  </si>
  <si>
    <t>0228018</t>
  </si>
  <si>
    <t>0237141</t>
  </si>
  <si>
    <t>0237144</t>
  </si>
  <si>
    <t>0237139</t>
  </si>
  <si>
    <t>0228017</t>
  </si>
  <si>
    <t>0204077</t>
  </si>
  <si>
    <t>0227894</t>
  </si>
  <si>
    <t>0201252</t>
  </si>
  <si>
    <t>0203955</t>
  </si>
  <si>
    <t>0201207</t>
  </si>
  <si>
    <t>0206287</t>
  </si>
  <si>
    <t>0205271</t>
  </si>
  <si>
    <t>0206292</t>
  </si>
  <si>
    <t>0213847</t>
  </si>
  <si>
    <t>0205296</t>
  </si>
  <si>
    <t>0201280</t>
  </si>
  <si>
    <t>0206290</t>
  </si>
  <si>
    <t>0202606</t>
  </si>
  <si>
    <t>0206294</t>
  </si>
  <si>
    <t>0204297</t>
  </si>
  <si>
    <t>0200481</t>
  </si>
  <si>
    <t>0211036</t>
  </si>
  <si>
    <t>0203344</t>
  </si>
  <si>
    <t>0201205</t>
  </si>
  <si>
    <t>0213856</t>
  </si>
  <si>
    <t>0197830</t>
  </si>
  <si>
    <t>0205207</t>
  </si>
  <si>
    <t>0204922</t>
  </si>
  <si>
    <t>0213849</t>
  </si>
  <si>
    <t>0196846</t>
  </si>
  <si>
    <t>0198999</t>
  </si>
  <si>
    <t>0203736</t>
  </si>
  <si>
    <t>0199072</t>
  </si>
  <si>
    <t>0197158</t>
  </si>
  <si>
    <t>0206315</t>
  </si>
  <si>
    <t>0193076</t>
  </si>
  <si>
    <t>0205214</t>
  </si>
  <si>
    <t>0201273</t>
  </si>
  <si>
    <t>0204536</t>
  </si>
  <si>
    <t>0202072</t>
  </si>
  <si>
    <t>0237780</t>
  </si>
  <si>
    <t>0206321</t>
  </si>
  <si>
    <t>0198502</t>
  </si>
  <si>
    <t>0198311</t>
  </si>
  <si>
    <t>0204426</t>
  </si>
  <si>
    <t>0198195</t>
  </si>
  <si>
    <t>0202833</t>
  </si>
  <si>
    <t>0206059</t>
  </si>
  <si>
    <t>0222561</t>
  </si>
  <si>
    <t>0199183</t>
  </si>
  <si>
    <t>0196351</t>
  </si>
  <si>
    <t>0203749</t>
  </si>
  <si>
    <t>0206304</t>
  </si>
  <si>
    <t>0198346</t>
  </si>
  <si>
    <t>0204370</t>
  </si>
  <si>
    <t>0221619</t>
  </si>
  <si>
    <t>0205210</t>
  </si>
  <si>
    <t>0209370</t>
  </si>
  <si>
    <t>0204132</t>
  </si>
  <si>
    <t>0206060</t>
  </si>
  <si>
    <t>0202786</t>
  </si>
  <si>
    <t>0187881</t>
  </si>
  <si>
    <t>0202960</t>
  </si>
  <si>
    <t>0204611</t>
  </si>
  <si>
    <t>0203563</t>
  </si>
  <si>
    <t>0204956</t>
  </si>
  <si>
    <t>0204403</t>
  </si>
  <si>
    <t>0202513</t>
  </si>
  <si>
    <t>0201122</t>
  </si>
  <si>
    <t>0201125</t>
  </si>
  <si>
    <t>0200420</t>
  </si>
  <si>
    <t>0214188</t>
  </si>
  <si>
    <t>0239179</t>
  </si>
  <si>
    <t>0217588</t>
  </si>
  <si>
    <t>0205276</t>
  </si>
  <si>
    <t>0224739</t>
  </si>
  <si>
    <t>0197041</t>
  </si>
  <si>
    <t>0197703</t>
  </si>
  <si>
    <t>0202635</t>
  </si>
  <si>
    <t>0196726</t>
  </si>
  <si>
    <t>0201455</t>
  </si>
  <si>
    <t>0201165</t>
  </si>
  <si>
    <t>0196692</t>
  </si>
  <si>
    <t>0196646</t>
  </si>
  <si>
    <t>0192996</t>
  </si>
  <si>
    <t>0205939</t>
  </si>
  <si>
    <t>0202097</t>
  </si>
  <si>
    <t>0196380</t>
  </si>
  <si>
    <t>0205308</t>
  </si>
  <si>
    <t>0203982</t>
  </si>
  <si>
    <t>0198634</t>
  </si>
  <si>
    <t>0196838</t>
  </si>
  <si>
    <t>0194837</t>
  </si>
  <si>
    <t>0197725</t>
  </si>
  <si>
    <t>0204076</t>
  </si>
  <si>
    <t>0206317</t>
  </si>
  <si>
    <t>0205303</t>
  </si>
  <si>
    <t>0203993</t>
  </si>
  <si>
    <t>0228426</t>
  </si>
  <si>
    <t>0197795</t>
  </si>
  <si>
    <t>0204484</t>
  </si>
  <si>
    <t>0202136</t>
  </si>
  <si>
    <t>0204872</t>
  </si>
  <si>
    <t>0196926</t>
  </si>
  <si>
    <t>0204902</t>
  </si>
  <si>
    <t>0199207</t>
  </si>
  <si>
    <t>0197163</t>
  </si>
  <si>
    <t>0204561</t>
  </si>
  <si>
    <t>0196918</t>
  </si>
  <si>
    <t>0207268</t>
  </si>
  <si>
    <t>0198701</t>
  </si>
  <si>
    <t>0174305</t>
  </si>
  <si>
    <t>0201124</t>
  </si>
  <si>
    <t>0197765</t>
  </si>
  <si>
    <t>0200468</t>
  </si>
  <si>
    <t>0201217</t>
  </si>
  <si>
    <t>0201578</t>
  </si>
  <si>
    <t>0202597</t>
  </si>
  <si>
    <t>0201241</t>
  </si>
  <si>
    <t>0213893</t>
  </si>
  <si>
    <t>0203362</t>
  </si>
  <si>
    <t>0203269</t>
  </si>
  <si>
    <t>0207790</t>
  </si>
  <si>
    <t>0199563</t>
  </si>
  <si>
    <t>0197792</t>
  </si>
  <si>
    <t>0203635</t>
  </si>
  <si>
    <t>0204402</t>
  </si>
  <si>
    <t>0196494</t>
  </si>
  <si>
    <t>0204934</t>
  </si>
  <si>
    <t>0193108</t>
  </si>
  <si>
    <t>0207161</t>
  </si>
  <si>
    <t>0202052</t>
  </si>
  <si>
    <t>0197783</t>
  </si>
  <si>
    <t>0220623</t>
  </si>
  <si>
    <t>0199023</t>
  </si>
  <si>
    <t>0204259</t>
  </si>
  <si>
    <t>0199057</t>
  </si>
  <si>
    <t>0206049</t>
  </si>
  <si>
    <t>0224827</t>
  </si>
  <si>
    <t>0202012</t>
  </si>
  <si>
    <t>0197726</t>
  </si>
  <si>
    <t>0202515</t>
  </si>
  <si>
    <t>0202583</t>
  </si>
  <si>
    <t>0202830</t>
  </si>
  <si>
    <t>0202817</t>
  </si>
  <si>
    <t>0254352</t>
  </si>
  <si>
    <t>0268011</t>
  </si>
  <si>
    <t>0203961</t>
  </si>
  <si>
    <t>0201561</t>
  </si>
  <si>
    <t>0202160</t>
  </si>
  <si>
    <t>0201597</t>
  </si>
  <si>
    <t>0201844</t>
  </si>
  <si>
    <t>0196727</t>
  </si>
  <si>
    <t>0205226</t>
  </si>
  <si>
    <t>0225991</t>
  </si>
  <si>
    <t>0204954</t>
  </si>
  <si>
    <t>0268012</t>
  </si>
  <si>
    <t>0268014</t>
  </si>
  <si>
    <t>0201010</t>
  </si>
  <si>
    <t>0202537</t>
  </si>
  <si>
    <t>0198517</t>
  </si>
  <si>
    <t>0268015</t>
  </si>
  <si>
    <t>0208004</t>
  </si>
  <si>
    <t>0204521</t>
  </si>
  <si>
    <t>0268013</t>
  </si>
  <si>
    <t>0195436</t>
  </si>
  <si>
    <t>0202184</t>
  </si>
  <si>
    <t>0217610</t>
  </si>
  <si>
    <t>0204557</t>
  </si>
  <si>
    <t>0202737</t>
  </si>
  <si>
    <t>0198998</t>
  </si>
  <si>
    <t>0199235</t>
  </si>
  <si>
    <t>0206300</t>
  </si>
  <si>
    <t>0201192</t>
  </si>
  <si>
    <t>0199590</t>
  </si>
  <si>
    <t>0199270</t>
  </si>
  <si>
    <t>0200742</t>
  </si>
  <si>
    <t>0204572</t>
  </si>
  <si>
    <t>0201485</t>
  </si>
  <si>
    <t>0196874</t>
  </si>
  <si>
    <t>0201068</t>
  </si>
  <si>
    <t>0198525</t>
  </si>
  <si>
    <t>0202903</t>
  </si>
  <si>
    <t>0201085</t>
  </si>
  <si>
    <t>0202594</t>
  </si>
  <si>
    <t>0198731</t>
  </si>
  <si>
    <t>0199033</t>
  </si>
  <si>
    <t>0251413</t>
  </si>
  <si>
    <t>0203911</t>
  </si>
  <si>
    <t>0256435</t>
  </si>
  <si>
    <t>0253108</t>
  </si>
  <si>
    <t>0250998</t>
  </si>
  <si>
    <t>0203811</t>
  </si>
  <si>
    <t>0251431</t>
  </si>
  <si>
    <t>0201902</t>
  </si>
  <si>
    <t>0200467</t>
  </si>
  <si>
    <t>0201582</t>
  </si>
  <si>
    <t>0200788</t>
  </si>
  <si>
    <t>0203850</t>
  </si>
  <si>
    <t>0203870</t>
  </si>
  <si>
    <t>0253433</t>
  </si>
  <si>
    <t>0199269</t>
  </si>
  <si>
    <t>0253909</t>
  </si>
  <si>
    <t>0221632</t>
  </si>
  <si>
    <t>0230937</t>
  </si>
  <si>
    <t>0203949</t>
  </si>
  <si>
    <t>0196902</t>
  </si>
  <si>
    <t>0197791</t>
  </si>
  <si>
    <t>0251000</t>
  </si>
  <si>
    <t>0199012</t>
  </si>
  <si>
    <t>0201025</t>
  </si>
  <si>
    <t>0198217</t>
  </si>
  <si>
    <t>0208310</t>
  </si>
  <si>
    <t>0203190</t>
  </si>
  <si>
    <t>0198693</t>
  </si>
  <si>
    <t>0196354</t>
  </si>
  <si>
    <t>0196853</t>
  </si>
  <si>
    <t>0201922</t>
  </si>
  <si>
    <t>0200438</t>
  </si>
  <si>
    <t>0199890</t>
  </si>
  <si>
    <t>0200728</t>
  </si>
  <si>
    <t>0218110</t>
  </si>
  <si>
    <t>0202681</t>
  </si>
  <si>
    <t>0198806</t>
  </si>
  <si>
    <t>0199211</t>
  </si>
  <si>
    <t>0192986</t>
  </si>
  <si>
    <t>0198288</t>
  </si>
  <si>
    <t>0199049</t>
  </si>
  <si>
    <t>0206175</t>
  </si>
  <si>
    <t>0196839</t>
  </si>
  <si>
    <t>0205256</t>
  </si>
  <si>
    <t>0219472</t>
  </si>
  <si>
    <t>0197770</t>
  </si>
  <si>
    <t>0206163</t>
  </si>
  <si>
    <t>0207585</t>
  </si>
  <si>
    <t>0201017</t>
  </si>
  <si>
    <t>0200308</t>
  </si>
  <si>
    <t>0238312</t>
  </si>
  <si>
    <t>0202220</t>
  </si>
  <si>
    <t>0267240</t>
  </si>
  <si>
    <t>0228036</t>
  </si>
  <si>
    <t>0228030</t>
  </si>
  <si>
    <t>0228041</t>
  </si>
  <si>
    <t>0228045</t>
  </si>
  <si>
    <t>0228034</t>
  </si>
  <si>
    <t>0228040</t>
  </si>
  <si>
    <t>0228046</t>
  </si>
  <si>
    <t>0228044</t>
  </si>
  <si>
    <t>0228043</t>
  </si>
  <si>
    <t>0228032</t>
  </si>
  <si>
    <t>0228035</t>
  </si>
  <si>
    <t>0228031</t>
  </si>
  <si>
    <t>0228033</t>
  </si>
  <si>
    <t>0204534</t>
  </si>
  <si>
    <t>0198359</t>
  </si>
  <si>
    <t>0197743</t>
  </si>
  <si>
    <t>0193070</t>
  </si>
  <si>
    <t>0201908</t>
  </si>
  <si>
    <t>0204586</t>
  </si>
  <si>
    <t>0193051</t>
  </si>
  <si>
    <t>0204013</t>
  </si>
  <si>
    <t>0198516</t>
  </si>
  <si>
    <t>0199417</t>
  </si>
  <si>
    <t>0220776</t>
  </si>
  <si>
    <t>0203537</t>
  </si>
  <si>
    <t>0250991</t>
  </si>
  <si>
    <t>0202168</t>
  </si>
  <si>
    <t>0201703</t>
  </si>
  <si>
    <t>0253437</t>
  </si>
  <si>
    <t>0206046</t>
  </si>
  <si>
    <t>0201451</t>
  </si>
  <si>
    <t>0202148</t>
  </si>
  <si>
    <t>0200619</t>
  </si>
  <si>
    <t>0201589</t>
  </si>
  <si>
    <t>0192993</t>
  </si>
  <si>
    <t>0198267</t>
  </si>
  <si>
    <t>0247578</t>
  </si>
  <si>
    <t>0223794</t>
  </si>
  <si>
    <t>0247069</t>
  </si>
  <si>
    <t>0197716</t>
  </si>
  <si>
    <t>0201439</t>
  </si>
  <si>
    <t>0201045</t>
  </si>
  <si>
    <t>0200756</t>
  </si>
  <si>
    <t>0205279</t>
  </si>
  <si>
    <t>0204832</t>
  </si>
  <si>
    <t>0203802</t>
  </si>
  <si>
    <t>0196368</t>
  </si>
  <si>
    <t>0204721</t>
  </si>
  <si>
    <t>0230398</t>
  </si>
  <si>
    <t>0205247</t>
  </si>
  <si>
    <t>0200957</t>
  </si>
  <si>
    <t>0197773</t>
  </si>
  <si>
    <t>0201253</t>
  </si>
  <si>
    <t>0220884</t>
  </si>
  <si>
    <t>0198274</t>
  </si>
  <si>
    <t>0204608</t>
  </si>
  <si>
    <t>0204716</t>
  </si>
  <si>
    <t>0201021</t>
  </si>
  <si>
    <t>0197737</t>
  </si>
  <si>
    <t>0199392</t>
  </si>
  <si>
    <t>0198369</t>
  </si>
  <si>
    <t>0204845</t>
  </si>
  <si>
    <t>0193042</t>
  </si>
  <si>
    <t>0203617</t>
  </si>
  <si>
    <t>0193065</t>
  </si>
  <si>
    <t>0198382</t>
  </si>
  <si>
    <t>0251493</t>
  </si>
  <si>
    <t>0197689</t>
  </si>
  <si>
    <t>0277635</t>
  </si>
  <si>
    <t>0202748</t>
  </si>
  <si>
    <t>0206299</t>
  </si>
  <si>
    <t>0202881</t>
  </si>
  <si>
    <t>0201536</t>
  </si>
  <si>
    <t>0208419</t>
  </si>
  <si>
    <t>0224753</t>
  </si>
  <si>
    <t>0199386</t>
  </si>
  <si>
    <t>0220755</t>
  </si>
  <si>
    <t>0200724</t>
  </si>
  <si>
    <t>0256437</t>
  </si>
  <si>
    <t>0198192</t>
  </si>
  <si>
    <t>0193034</t>
  </si>
  <si>
    <t>0233957</t>
  </si>
  <si>
    <t>0204158</t>
  </si>
  <si>
    <t>0213858</t>
  </si>
  <si>
    <t>0251442</t>
  </si>
  <si>
    <t>0246458</t>
  </si>
  <si>
    <t>0251448</t>
  </si>
  <si>
    <t>0250996</t>
  </si>
  <si>
    <t>0205225</t>
  </si>
  <si>
    <t>0205212</t>
  </si>
  <si>
    <t>0204848</t>
  </si>
  <si>
    <t>0192962</t>
  </si>
  <si>
    <t>0194702</t>
  </si>
  <si>
    <t>0202745</t>
  </si>
  <si>
    <t>0203396</t>
  </si>
  <si>
    <t>0205190</t>
  </si>
  <si>
    <t>0198074</t>
  </si>
  <si>
    <t>0204942</t>
  </si>
  <si>
    <t>0198627</t>
  </si>
  <si>
    <t>0196315</t>
  </si>
  <si>
    <t>0226429</t>
  </si>
  <si>
    <t>0202542</t>
  </si>
  <si>
    <t>0196703</t>
  </si>
  <si>
    <t>0203794</t>
  </si>
  <si>
    <t>0205248</t>
  </si>
  <si>
    <t>0196913</t>
  </si>
  <si>
    <t>0196710</t>
  </si>
  <si>
    <t>0198348</t>
  </si>
  <si>
    <t>0220386</t>
  </si>
  <si>
    <t>0196855</t>
  </si>
  <si>
    <t>0193050</t>
  </si>
  <si>
    <t>0202942</t>
  </si>
  <si>
    <t>0198078</t>
  </si>
  <si>
    <t>0204242</t>
  </si>
  <si>
    <t>0193061</t>
  </si>
  <si>
    <t>0205275</t>
  </si>
  <si>
    <t>0203985</t>
  </si>
  <si>
    <t>0206164</t>
  </si>
  <si>
    <t>0198968</t>
  </si>
  <si>
    <t>0224803</t>
  </si>
  <si>
    <t>0194817</t>
  </si>
  <si>
    <t>0267228</t>
  </si>
  <si>
    <t>0197583</t>
  </si>
  <si>
    <t>0199039</t>
  </si>
  <si>
    <t>0199005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</si>
</sst>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3808-2217-4475-B0DD-93209F45F8AF}">
  <dimension ref="A1:D14170"/>
  <sheetViews>
    <sheetView tabSelected="1" workbookViewId="0">
      <selection activeCell="F14" sqref="F14"/>
    </sheetView>
  </sheetViews>
  <sheetFormatPr defaultColWidth="10.90625" defaultRowHeight="13" x14ac:dyDescent="0.35"/>
  <cols>
    <col min="1" max="1" width="11.26953125" style="2" bestFit="1" customWidth="1"/>
    <col min="2" max="2" width="14.7265625" style="2" bestFit="1" customWidth="1"/>
    <col min="3" max="4" width="19.453125" style="2" bestFit="1" customWidth="1"/>
    <col min="5" max="16384" width="10.90625" style="2"/>
  </cols>
  <sheetData>
    <row r="1" spans="1:4" x14ac:dyDescent="0.35">
      <c r="A1" s="1" t="s">
        <v>28339</v>
      </c>
      <c r="B1" s="1" t="s">
        <v>28338</v>
      </c>
      <c r="C1" s="1" t="s">
        <v>28341</v>
      </c>
      <c r="D1" s="1" t="s">
        <v>28342</v>
      </c>
    </row>
    <row r="2" spans="1:4" x14ac:dyDescent="0.35">
      <c r="A2" s="2" t="s">
        <v>28340</v>
      </c>
      <c r="B2" s="2" t="s">
        <v>0</v>
      </c>
      <c r="C2" s="2" t="s">
        <v>1</v>
      </c>
      <c r="D2" s="3" t="s">
        <v>28343</v>
      </c>
    </row>
    <row r="3" spans="1:4" x14ac:dyDescent="0.35">
      <c r="A3" s="2" t="s">
        <v>28340</v>
      </c>
      <c r="B3" s="2" t="s">
        <v>2</v>
      </c>
      <c r="C3" s="2" t="s">
        <v>14171</v>
      </c>
      <c r="D3" s="3" t="s">
        <v>28344</v>
      </c>
    </row>
    <row r="4" spans="1:4" x14ac:dyDescent="0.35">
      <c r="A4" s="2" t="s">
        <v>28340</v>
      </c>
      <c r="B4" s="2" t="s">
        <v>3</v>
      </c>
      <c r="C4" s="2" t="s">
        <v>14172</v>
      </c>
      <c r="D4" s="3" t="s">
        <v>28345</v>
      </c>
    </row>
    <row r="5" spans="1:4" x14ac:dyDescent="0.35">
      <c r="A5" s="2" t="s">
        <v>28340</v>
      </c>
      <c r="B5" s="2" t="s">
        <v>4</v>
      </c>
      <c r="C5" s="2" t="s">
        <v>14173</v>
      </c>
      <c r="D5" s="3" t="s">
        <v>28346</v>
      </c>
    </row>
    <row r="6" spans="1:4" x14ac:dyDescent="0.35">
      <c r="A6" s="2" t="s">
        <v>28340</v>
      </c>
      <c r="B6" s="2" t="s">
        <v>5</v>
      </c>
      <c r="C6" s="2" t="s">
        <v>14174</v>
      </c>
      <c r="D6" s="3" t="s">
        <v>28347</v>
      </c>
    </row>
    <row r="7" spans="1:4" x14ac:dyDescent="0.35">
      <c r="A7" s="2" t="s">
        <v>28340</v>
      </c>
      <c r="B7" s="2" t="s">
        <v>6</v>
      </c>
      <c r="C7" s="2" t="s">
        <v>14175</v>
      </c>
      <c r="D7" s="3" t="s">
        <v>28348</v>
      </c>
    </row>
    <row r="8" spans="1:4" x14ac:dyDescent="0.35">
      <c r="A8" s="2" t="s">
        <v>28340</v>
      </c>
      <c r="B8" s="2" t="s">
        <v>7</v>
      </c>
      <c r="C8" s="2" t="s">
        <v>14176</v>
      </c>
      <c r="D8" s="3" t="s">
        <v>28349</v>
      </c>
    </row>
    <row r="9" spans="1:4" x14ac:dyDescent="0.35">
      <c r="A9" s="2" t="s">
        <v>28340</v>
      </c>
      <c r="B9" s="2" t="s">
        <v>8</v>
      </c>
      <c r="C9" s="2" t="s">
        <v>14177</v>
      </c>
      <c r="D9" s="3" t="s">
        <v>28350</v>
      </c>
    </row>
    <row r="10" spans="1:4" x14ac:dyDescent="0.35">
      <c r="A10" s="2" t="s">
        <v>28340</v>
      </c>
      <c r="B10" s="2" t="s">
        <v>9</v>
      </c>
      <c r="C10" s="2" t="s">
        <v>14178</v>
      </c>
      <c r="D10" s="3" t="s">
        <v>28351</v>
      </c>
    </row>
    <row r="11" spans="1:4" x14ac:dyDescent="0.35">
      <c r="A11" s="2" t="s">
        <v>28340</v>
      </c>
      <c r="B11" s="2" t="s">
        <v>10</v>
      </c>
      <c r="C11" s="2" t="s">
        <v>14179</v>
      </c>
      <c r="D11" s="3" t="s">
        <v>28352</v>
      </c>
    </row>
    <row r="12" spans="1:4" x14ac:dyDescent="0.35">
      <c r="A12" s="2" t="s">
        <v>28340</v>
      </c>
      <c r="B12" s="2" t="s">
        <v>11</v>
      </c>
      <c r="C12" s="2" t="s">
        <v>14180</v>
      </c>
      <c r="D12" s="3" t="s">
        <v>28353</v>
      </c>
    </row>
    <row r="13" spans="1:4" x14ac:dyDescent="0.35">
      <c r="A13" s="2" t="s">
        <v>28340</v>
      </c>
      <c r="B13" s="2" t="s">
        <v>12</v>
      </c>
      <c r="C13" s="2" t="s">
        <v>14181</v>
      </c>
      <c r="D13" s="3" t="s">
        <v>28354</v>
      </c>
    </row>
    <row r="14" spans="1:4" x14ac:dyDescent="0.35">
      <c r="A14" s="2" t="s">
        <v>28340</v>
      </c>
      <c r="B14" s="2" t="s">
        <v>13</v>
      </c>
      <c r="C14" s="2" t="s">
        <v>14182</v>
      </c>
      <c r="D14" s="3" t="s">
        <v>28355</v>
      </c>
    </row>
    <row r="15" spans="1:4" x14ac:dyDescent="0.35">
      <c r="A15" s="2" t="s">
        <v>28340</v>
      </c>
      <c r="B15" s="2" t="s">
        <v>14</v>
      </c>
      <c r="C15" s="2" t="s">
        <v>14183</v>
      </c>
      <c r="D15" s="3" t="s">
        <v>28356</v>
      </c>
    </row>
    <row r="16" spans="1:4" x14ac:dyDescent="0.35">
      <c r="A16" s="2" t="s">
        <v>28340</v>
      </c>
      <c r="B16" s="2" t="s">
        <v>15</v>
      </c>
      <c r="C16" s="2" t="s">
        <v>14184</v>
      </c>
      <c r="D16" s="3" t="s">
        <v>28357</v>
      </c>
    </row>
    <row r="17" spans="1:4" x14ac:dyDescent="0.35">
      <c r="A17" s="2" t="s">
        <v>28340</v>
      </c>
      <c r="B17" s="2" t="s">
        <v>16</v>
      </c>
      <c r="C17" s="2" t="s">
        <v>14185</v>
      </c>
      <c r="D17" s="3" t="s">
        <v>28358</v>
      </c>
    </row>
    <row r="18" spans="1:4" x14ac:dyDescent="0.35">
      <c r="A18" s="2" t="s">
        <v>28340</v>
      </c>
      <c r="B18" s="2" t="s">
        <v>17</v>
      </c>
      <c r="C18" s="2" t="s">
        <v>14186</v>
      </c>
      <c r="D18" s="3" t="s">
        <v>28359</v>
      </c>
    </row>
    <row r="19" spans="1:4" x14ac:dyDescent="0.35">
      <c r="A19" s="2" t="s">
        <v>28340</v>
      </c>
      <c r="B19" s="2" t="s">
        <v>18</v>
      </c>
      <c r="C19" s="2" t="s">
        <v>14187</v>
      </c>
      <c r="D19" s="3" t="s">
        <v>28360</v>
      </c>
    </row>
    <row r="20" spans="1:4" x14ac:dyDescent="0.35">
      <c r="A20" s="2" t="s">
        <v>28340</v>
      </c>
      <c r="B20" s="2" t="s">
        <v>19</v>
      </c>
      <c r="C20" s="2" t="s">
        <v>14188</v>
      </c>
      <c r="D20" s="3" t="s">
        <v>28361</v>
      </c>
    </row>
    <row r="21" spans="1:4" x14ac:dyDescent="0.35">
      <c r="A21" s="2" t="s">
        <v>28340</v>
      </c>
      <c r="B21" s="2" t="s">
        <v>20</v>
      </c>
      <c r="C21" s="2" t="s">
        <v>14189</v>
      </c>
      <c r="D21" s="3" t="s">
        <v>28362</v>
      </c>
    </row>
    <row r="22" spans="1:4" x14ac:dyDescent="0.35">
      <c r="A22" s="2" t="s">
        <v>28340</v>
      </c>
      <c r="B22" s="2" t="s">
        <v>21</v>
      </c>
      <c r="C22" s="2" t="s">
        <v>14190</v>
      </c>
      <c r="D22" s="3" t="s">
        <v>28363</v>
      </c>
    </row>
    <row r="23" spans="1:4" x14ac:dyDescent="0.35">
      <c r="A23" s="2" t="s">
        <v>28340</v>
      </c>
      <c r="B23" s="2" t="s">
        <v>22</v>
      </c>
      <c r="C23" s="2" t="s">
        <v>14191</v>
      </c>
      <c r="D23" s="3" t="s">
        <v>28364</v>
      </c>
    </row>
    <row r="24" spans="1:4" x14ac:dyDescent="0.35">
      <c r="A24" s="2" t="s">
        <v>28340</v>
      </c>
      <c r="B24" s="2" t="s">
        <v>23</v>
      </c>
      <c r="C24" s="2" t="s">
        <v>14192</v>
      </c>
      <c r="D24" s="3" t="s">
        <v>28365</v>
      </c>
    </row>
    <row r="25" spans="1:4" x14ac:dyDescent="0.35">
      <c r="A25" s="2" t="s">
        <v>28340</v>
      </c>
      <c r="B25" s="2" t="s">
        <v>24</v>
      </c>
      <c r="C25" s="2" t="s">
        <v>14193</v>
      </c>
      <c r="D25" s="3" t="s">
        <v>28366</v>
      </c>
    </row>
    <row r="26" spans="1:4" x14ac:dyDescent="0.35">
      <c r="A26" s="2" t="s">
        <v>28340</v>
      </c>
      <c r="B26" s="2" t="s">
        <v>25</v>
      </c>
      <c r="C26" s="2" t="s">
        <v>14194</v>
      </c>
      <c r="D26" s="3" t="s">
        <v>28367</v>
      </c>
    </row>
    <row r="27" spans="1:4" x14ac:dyDescent="0.35">
      <c r="A27" s="2" t="s">
        <v>28340</v>
      </c>
      <c r="B27" s="2" t="s">
        <v>26</v>
      </c>
      <c r="C27" s="2" t="s">
        <v>14195</v>
      </c>
      <c r="D27" s="3" t="s">
        <v>28368</v>
      </c>
    </row>
    <row r="28" spans="1:4" x14ac:dyDescent="0.35">
      <c r="A28" s="2" t="s">
        <v>28340</v>
      </c>
      <c r="B28" s="2" t="s">
        <v>27</v>
      </c>
      <c r="C28" s="2" t="s">
        <v>14196</v>
      </c>
      <c r="D28" s="3" t="s">
        <v>28369</v>
      </c>
    </row>
    <row r="29" spans="1:4" x14ac:dyDescent="0.35">
      <c r="A29" s="2" t="s">
        <v>28340</v>
      </c>
      <c r="B29" s="2" t="s">
        <v>28</v>
      </c>
      <c r="C29" s="2" t="s">
        <v>14197</v>
      </c>
      <c r="D29" s="3" t="s">
        <v>28370</v>
      </c>
    </row>
    <row r="30" spans="1:4" x14ac:dyDescent="0.35">
      <c r="A30" s="2" t="s">
        <v>28340</v>
      </c>
      <c r="B30" s="2" t="s">
        <v>29</v>
      </c>
      <c r="C30" s="2" t="s">
        <v>14198</v>
      </c>
      <c r="D30" s="3" t="s">
        <v>28371</v>
      </c>
    </row>
    <row r="31" spans="1:4" x14ac:dyDescent="0.35">
      <c r="A31" s="2" t="s">
        <v>28340</v>
      </c>
      <c r="B31" s="2" t="s">
        <v>30</v>
      </c>
      <c r="C31" s="2" t="s">
        <v>14199</v>
      </c>
      <c r="D31" s="3" t="s">
        <v>28372</v>
      </c>
    </row>
    <row r="32" spans="1:4" x14ac:dyDescent="0.35">
      <c r="A32" s="2" t="s">
        <v>28340</v>
      </c>
      <c r="B32" s="2" t="s">
        <v>31</v>
      </c>
      <c r="C32" s="2" t="s">
        <v>14200</v>
      </c>
      <c r="D32" s="3" t="s">
        <v>28373</v>
      </c>
    </row>
    <row r="33" spans="1:4" x14ac:dyDescent="0.35">
      <c r="A33" s="2" t="s">
        <v>28340</v>
      </c>
      <c r="B33" s="2" t="s">
        <v>32</v>
      </c>
      <c r="C33" s="2" t="s">
        <v>14201</v>
      </c>
      <c r="D33" s="3" t="s">
        <v>28374</v>
      </c>
    </row>
    <row r="34" spans="1:4" x14ac:dyDescent="0.35">
      <c r="A34" s="2" t="s">
        <v>28340</v>
      </c>
      <c r="B34" s="2" t="s">
        <v>33</v>
      </c>
      <c r="C34" s="2" t="s">
        <v>14202</v>
      </c>
      <c r="D34" s="3" t="s">
        <v>28375</v>
      </c>
    </row>
    <row r="35" spans="1:4" x14ac:dyDescent="0.35">
      <c r="A35" s="2" t="s">
        <v>28340</v>
      </c>
      <c r="B35" s="2" t="s">
        <v>34</v>
      </c>
      <c r="C35" s="2" t="s">
        <v>14203</v>
      </c>
      <c r="D35" s="3" t="s">
        <v>28376</v>
      </c>
    </row>
    <row r="36" spans="1:4" x14ac:dyDescent="0.35">
      <c r="A36" s="2" t="s">
        <v>28340</v>
      </c>
      <c r="B36" s="2" t="s">
        <v>35</v>
      </c>
      <c r="C36" s="2" t="s">
        <v>14204</v>
      </c>
      <c r="D36" s="3" t="s">
        <v>28377</v>
      </c>
    </row>
    <row r="37" spans="1:4" x14ac:dyDescent="0.35">
      <c r="A37" s="2" t="s">
        <v>28340</v>
      </c>
      <c r="B37" s="2" t="s">
        <v>36</v>
      </c>
      <c r="C37" s="2" t="s">
        <v>14205</v>
      </c>
      <c r="D37" s="3" t="s">
        <v>28378</v>
      </c>
    </row>
    <row r="38" spans="1:4" x14ac:dyDescent="0.35">
      <c r="A38" s="2" t="s">
        <v>28340</v>
      </c>
      <c r="B38" s="2" t="s">
        <v>37</v>
      </c>
      <c r="C38" s="2" t="s">
        <v>14206</v>
      </c>
      <c r="D38" s="3" t="s">
        <v>28379</v>
      </c>
    </row>
    <row r="39" spans="1:4" x14ac:dyDescent="0.35">
      <c r="A39" s="2" t="s">
        <v>28340</v>
      </c>
      <c r="B39" s="2" t="s">
        <v>38</v>
      </c>
      <c r="C39" s="2" t="s">
        <v>14207</v>
      </c>
      <c r="D39" s="3" t="s">
        <v>28380</v>
      </c>
    </row>
    <row r="40" spans="1:4" x14ac:dyDescent="0.35">
      <c r="A40" s="2" t="s">
        <v>28340</v>
      </c>
      <c r="B40" s="2" t="s">
        <v>39</v>
      </c>
      <c r="C40" s="2" t="s">
        <v>14208</v>
      </c>
      <c r="D40" s="3" t="s">
        <v>28381</v>
      </c>
    </row>
    <row r="41" spans="1:4" x14ac:dyDescent="0.35">
      <c r="A41" s="2" t="s">
        <v>28340</v>
      </c>
      <c r="B41" s="2" t="s">
        <v>40</v>
      </c>
      <c r="C41" s="2" t="s">
        <v>14209</v>
      </c>
      <c r="D41" s="3" t="s">
        <v>28382</v>
      </c>
    </row>
    <row r="42" spans="1:4" x14ac:dyDescent="0.35">
      <c r="A42" s="2" t="s">
        <v>28340</v>
      </c>
      <c r="B42" s="2" t="s">
        <v>41</v>
      </c>
      <c r="C42" s="2" t="s">
        <v>14210</v>
      </c>
      <c r="D42" s="3" t="s">
        <v>28383</v>
      </c>
    </row>
    <row r="43" spans="1:4" x14ac:dyDescent="0.35">
      <c r="A43" s="2" t="s">
        <v>28340</v>
      </c>
      <c r="B43" s="2" t="s">
        <v>42</v>
      </c>
      <c r="C43" s="2" t="s">
        <v>14211</v>
      </c>
      <c r="D43" s="3" t="s">
        <v>28384</v>
      </c>
    </row>
    <row r="44" spans="1:4" x14ac:dyDescent="0.35">
      <c r="A44" s="2" t="s">
        <v>28340</v>
      </c>
      <c r="B44" s="2" t="s">
        <v>43</v>
      </c>
      <c r="C44" s="2" t="s">
        <v>14212</v>
      </c>
      <c r="D44" s="3" t="s">
        <v>28385</v>
      </c>
    </row>
    <row r="45" spans="1:4" x14ac:dyDescent="0.35">
      <c r="A45" s="2" t="s">
        <v>28340</v>
      </c>
      <c r="B45" s="2" t="s">
        <v>44</v>
      </c>
      <c r="C45" s="2" t="s">
        <v>14213</v>
      </c>
      <c r="D45" s="3" t="s">
        <v>28386</v>
      </c>
    </row>
    <row r="46" spans="1:4" x14ac:dyDescent="0.35">
      <c r="A46" s="2" t="s">
        <v>28340</v>
      </c>
      <c r="B46" s="2" t="s">
        <v>45</v>
      </c>
      <c r="C46" s="2" t="s">
        <v>14214</v>
      </c>
      <c r="D46" s="3" t="s">
        <v>28387</v>
      </c>
    </row>
    <row r="47" spans="1:4" x14ac:dyDescent="0.35">
      <c r="A47" s="2" t="s">
        <v>28340</v>
      </c>
      <c r="B47" s="2" t="s">
        <v>46</v>
      </c>
      <c r="C47" s="2" t="s">
        <v>14215</v>
      </c>
      <c r="D47" s="3" t="s">
        <v>28388</v>
      </c>
    </row>
    <row r="48" spans="1:4" x14ac:dyDescent="0.35">
      <c r="A48" s="2" t="s">
        <v>28340</v>
      </c>
      <c r="B48" s="2" t="s">
        <v>47</v>
      </c>
      <c r="C48" s="2" t="s">
        <v>14216</v>
      </c>
      <c r="D48" s="3" t="s">
        <v>28389</v>
      </c>
    </row>
    <row r="49" spans="1:4" x14ac:dyDescent="0.35">
      <c r="A49" s="2" t="s">
        <v>28340</v>
      </c>
      <c r="B49" s="2" t="s">
        <v>48</v>
      </c>
      <c r="C49" s="2" t="s">
        <v>14217</v>
      </c>
      <c r="D49" s="3" t="s">
        <v>28390</v>
      </c>
    </row>
    <row r="50" spans="1:4" x14ac:dyDescent="0.35">
      <c r="A50" s="2" t="s">
        <v>28340</v>
      </c>
      <c r="B50" s="2" t="s">
        <v>49</v>
      </c>
      <c r="C50" s="2" t="s">
        <v>14218</v>
      </c>
      <c r="D50" s="3" t="s">
        <v>28391</v>
      </c>
    </row>
    <row r="51" spans="1:4" x14ac:dyDescent="0.35">
      <c r="A51" s="2" t="s">
        <v>28340</v>
      </c>
      <c r="B51" s="2" t="s">
        <v>50</v>
      </c>
      <c r="C51" s="2" t="s">
        <v>14219</v>
      </c>
      <c r="D51" s="3" t="s">
        <v>28392</v>
      </c>
    </row>
    <row r="52" spans="1:4" x14ac:dyDescent="0.35">
      <c r="A52" s="2" t="s">
        <v>28340</v>
      </c>
      <c r="B52" s="2" t="s">
        <v>51</v>
      </c>
      <c r="C52" s="2" t="s">
        <v>14220</v>
      </c>
      <c r="D52" s="3" t="s">
        <v>28393</v>
      </c>
    </row>
    <row r="53" spans="1:4" x14ac:dyDescent="0.35">
      <c r="A53" s="2" t="s">
        <v>28340</v>
      </c>
      <c r="B53" s="2" t="s">
        <v>52</v>
      </c>
      <c r="C53" s="2" t="s">
        <v>14221</v>
      </c>
      <c r="D53" s="3" t="s">
        <v>28394</v>
      </c>
    </row>
    <row r="54" spans="1:4" x14ac:dyDescent="0.35">
      <c r="A54" s="2" t="s">
        <v>28340</v>
      </c>
      <c r="B54" s="2" t="s">
        <v>53</v>
      </c>
      <c r="C54" s="2" t="s">
        <v>14222</v>
      </c>
      <c r="D54" s="3" t="s">
        <v>28395</v>
      </c>
    </row>
    <row r="55" spans="1:4" x14ac:dyDescent="0.35">
      <c r="A55" s="2" t="s">
        <v>28340</v>
      </c>
      <c r="B55" s="2" t="s">
        <v>54</v>
      </c>
      <c r="C55" s="2" t="s">
        <v>14223</v>
      </c>
      <c r="D55" s="3" t="s">
        <v>28396</v>
      </c>
    </row>
    <row r="56" spans="1:4" x14ac:dyDescent="0.35">
      <c r="A56" s="2" t="s">
        <v>28340</v>
      </c>
      <c r="B56" s="2" t="s">
        <v>55</v>
      </c>
      <c r="C56" s="2" t="s">
        <v>14224</v>
      </c>
      <c r="D56" s="3" t="s">
        <v>28397</v>
      </c>
    </row>
    <row r="57" spans="1:4" x14ac:dyDescent="0.35">
      <c r="A57" s="2" t="s">
        <v>28340</v>
      </c>
      <c r="B57" s="2" t="s">
        <v>56</v>
      </c>
      <c r="C57" s="2" t="s">
        <v>14225</v>
      </c>
      <c r="D57" s="3" t="s">
        <v>28398</v>
      </c>
    </row>
    <row r="58" spans="1:4" x14ac:dyDescent="0.35">
      <c r="A58" s="2" t="s">
        <v>28340</v>
      </c>
      <c r="B58" s="2" t="s">
        <v>57</v>
      </c>
      <c r="C58" s="2" t="s">
        <v>14226</v>
      </c>
      <c r="D58" s="3" t="s">
        <v>28399</v>
      </c>
    </row>
    <row r="59" spans="1:4" x14ac:dyDescent="0.35">
      <c r="A59" s="2" t="s">
        <v>28340</v>
      </c>
      <c r="B59" s="2" t="s">
        <v>58</v>
      </c>
      <c r="C59" s="2" t="s">
        <v>14227</v>
      </c>
      <c r="D59" s="3" t="s">
        <v>28400</v>
      </c>
    </row>
    <row r="60" spans="1:4" x14ac:dyDescent="0.35">
      <c r="A60" s="2" t="s">
        <v>28340</v>
      </c>
      <c r="B60" s="2" t="s">
        <v>59</v>
      </c>
      <c r="C60" s="2" t="s">
        <v>14228</v>
      </c>
      <c r="D60" s="3" t="s">
        <v>28401</v>
      </c>
    </row>
    <row r="61" spans="1:4" x14ac:dyDescent="0.35">
      <c r="A61" s="2" t="s">
        <v>28340</v>
      </c>
      <c r="B61" s="2" t="s">
        <v>60</v>
      </c>
      <c r="C61" s="2" t="s">
        <v>14229</v>
      </c>
      <c r="D61" s="3" t="s">
        <v>28402</v>
      </c>
    </row>
    <row r="62" spans="1:4" x14ac:dyDescent="0.35">
      <c r="A62" s="2" t="s">
        <v>28340</v>
      </c>
      <c r="B62" s="2" t="s">
        <v>61</v>
      </c>
      <c r="C62" s="2" t="s">
        <v>14230</v>
      </c>
      <c r="D62" s="3" t="s">
        <v>28403</v>
      </c>
    </row>
    <row r="63" spans="1:4" x14ac:dyDescent="0.35">
      <c r="A63" s="2" t="s">
        <v>28340</v>
      </c>
      <c r="B63" s="2" t="s">
        <v>62</v>
      </c>
      <c r="C63" s="2" t="s">
        <v>14231</v>
      </c>
      <c r="D63" s="3" t="s">
        <v>28404</v>
      </c>
    </row>
    <row r="64" spans="1:4" x14ac:dyDescent="0.35">
      <c r="A64" s="2" t="s">
        <v>28340</v>
      </c>
      <c r="B64" s="2" t="s">
        <v>63</v>
      </c>
      <c r="C64" s="2" t="s">
        <v>14232</v>
      </c>
      <c r="D64" s="3" t="s">
        <v>28405</v>
      </c>
    </row>
    <row r="65" spans="1:4" x14ac:dyDescent="0.35">
      <c r="A65" s="2" t="s">
        <v>28340</v>
      </c>
      <c r="B65" s="2" t="s">
        <v>64</v>
      </c>
      <c r="C65" s="2" t="s">
        <v>14233</v>
      </c>
      <c r="D65" s="3" t="s">
        <v>28406</v>
      </c>
    </row>
    <row r="66" spans="1:4" x14ac:dyDescent="0.35">
      <c r="A66" s="2" t="s">
        <v>28340</v>
      </c>
      <c r="B66" s="2" t="s">
        <v>65</v>
      </c>
      <c r="C66" s="2" t="s">
        <v>14234</v>
      </c>
      <c r="D66" s="3" t="s">
        <v>28407</v>
      </c>
    </row>
    <row r="67" spans="1:4" x14ac:dyDescent="0.35">
      <c r="A67" s="2" t="s">
        <v>28340</v>
      </c>
      <c r="B67" s="2" t="s">
        <v>66</v>
      </c>
      <c r="C67" s="2" t="s">
        <v>14235</v>
      </c>
      <c r="D67" s="3" t="s">
        <v>28408</v>
      </c>
    </row>
    <row r="68" spans="1:4" x14ac:dyDescent="0.35">
      <c r="A68" s="2" t="s">
        <v>28340</v>
      </c>
      <c r="B68" s="2" t="s">
        <v>67</v>
      </c>
      <c r="C68" s="2" t="s">
        <v>14236</v>
      </c>
      <c r="D68" s="3" t="s">
        <v>28409</v>
      </c>
    </row>
    <row r="69" spans="1:4" x14ac:dyDescent="0.35">
      <c r="A69" s="2" t="s">
        <v>28340</v>
      </c>
      <c r="B69" s="2" t="s">
        <v>68</v>
      </c>
      <c r="C69" s="2" t="s">
        <v>14237</v>
      </c>
      <c r="D69" s="3" t="s">
        <v>28410</v>
      </c>
    </row>
    <row r="70" spans="1:4" x14ac:dyDescent="0.35">
      <c r="A70" s="2" t="s">
        <v>28340</v>
      </c>
      <c r="B70" s="2" t="s">
        <v>69</v>
      </c>
      <c r="C70" s="2" t="s">
        <v>14238</v>
      </c>
      <c r="D70" s="3" t="s">
        <v>28411</v>
      </c>
    </row>
    <row r="71" spans="1:4" x14ac:dyDescent="0.35">
      <c r="A71" s="2" t="s">
        <v>28340</v>
      </c>
      <c r="B71" s="2" t="s">
        <v>70</v>
      </c>
      <c r="C71" s="2" t="s">
        <v>14239</v>
      </c>
      <c r="D71" s="3" t="s">
        <v>28412</v>
      </c>
    </row>
    <row r="72" spans="1:4" x14ac:dyDescent="0.35">
      <c r="A72" s="2" t="s">
        <v>28340</v>
      </c>
      <c r="B72" s="2" t="s">
        <v>71</v>
      </c>
      <c r="C72" s="2" t="s">
        <v>14240</v>
      </c>
      <c r="D72" s="3" t="s">
        <v>28413</v>
      </c>
    </row>
    <row r="73" spans="1:4" x14ac:dyDescent="0.35">
      <c r="A73" s="2" t="s">
        <v>28340</v>
      </c>
      <c r="B73" s="2" t="s">
        <v>72</v>
      </c>
      <c r="C73" s="2" t="s">
        <v>14241</v>
      </c>
      <c r="D73" s="3" t="s">
        <v>28414</v>
      </c>
    </row>
    <row r="74" spans="1:4" x14ac:dyDescent="0.35">
      <c r="A74" s="2" t="s">
        <v>28340</v>
      </c>
      <c r="B74" s="2" t="s">
        <v>73</v>
      </c>
      <c r="C74" s="2" t="s">
        <v>14242</v>
      </c>
      <c r="D74" s="3" t="s">
        <v>28415</v>
      </c>
    </row>
    <row r="75" spans="1:4" x14ac:dyDescent="0.35">
      <c r="A75" s="2" t="s">
        <v>28340</v>
      </c>
      <c r="B75" s="2" t="s">
        <v>74</v>
      </c>
      <c r="C75" s="2" t="s">
        <v>14243</v>
      </c>
      <c r="D75" s="3" t="s">
        <v>28416</v>
      </c>
    </row>
    <row r="76" spans="1:4" x14ac:dyDescent="0.35">
      <c r="A76" s="2" t="s">
        <v>28340</v>
      </c>
      <c r="B76" s="2" t="s">
        <v>75</v>
      </c>
      <c r="C76" s="2" t="s">
        <v>14244</v>
      </c>
      <c r="D76" s="3" t="s">
        <v>28417</v>
      </c>
    </row>
    <row r="77" spans="1:4" x14ac:dyDescent="0.35">
      <c r="A77" s="2" t="s">
        <v>28340</v>
      </c>
      <c r="B77" s="2" t="s">
        <v>76</v>
      </c>
      <c r="C77" s="2" t="s">
        <v>14245</v>
      </c>
      <c r="D77" s="3" t="s">
        <v>28418</v>
      </c>
    </row>
    <row r="78" spans="1:4" x14ac:dyDescent="0.35">
      <c r="A78" s="2" t="s">
        <v>28340</v>
      </c>
      <c r="B78" s="2" t="s">
        <v>77</v>
      </c>
      <c r="C78" s="2" t="s">
        <v>14246</v>
      </c>
      <c r="D78" s="3" t="s">
        <v>28419</v>
      </c>
    </row>
    <row r="79" spans="1:4" x14ac:dyDescent="0.35">
      <c r="A79" s="2" t="s">
        <v>28340</v>
      </c>
      <c r="B79" s="2" t="s">
        <v>78</v>
      </c>
      <c r="C79" s="2" t="s">
        <v>14247</v>
      </c>
      <c r="D79" s="3" t="s">
        <v>28420</v>
      </c>
    </row>
    <row r="80" spans="1:4" x14ac:dyDescent="0.35">
      <c r="A80" s="2" t="s">
        <v>28340</v>
      </c>
      <c r="B80" s="2" t="s">
        <v>79</v>
      </c>
      <c r="C80" s="2" t="s">
        <v>14248</v>
      </c>
      <c r="D80" s="3" t="s">
        <v>28421</v>
      </c>
    </row>
    <row r="81" spans="1:4" x14ac:dyDescent="0.35">
      <c r="A81" s="2" t="s">
        <v>28340</v>
      </c>
      <c r="B81" s="2" t="s">
        <v>80</v>
      </c>
      <c r="C81" s="2" t="s">
        <v>14249</v>
      </c>
      <c r="D81" s="3" t="s">
        <v>28422</v>
      </c>
    </row>
    <row r="82" spans="1:4" x14ac:dyDescent="0.35">
      <c r="A82" s="2" t="s">
        <v>28340</v>
      </c>
      <c r="B82" s="2" t="s">
        <v>81</v>
      </c>
      <c r="C82" s="2" t="s">
        <v>14250</v>
      </c>
      <c r="D82" s="3" t="s">
        <v>28423</v>
      </c>
    </row>
    <row r="83" spans="1:4" x14ac:dyDescent="0.35">
      <c r="A83" s="2" t="s">
        <v>28340</v>
      </c>
      <c r="B83" s="2" t="s">
        <v>82</v>
      </c>
      <c r="C83" s="2" t="s">
        <v>14251</v>
      </c>
      <c r="D83" s="3" t="s">
        <v>28424</v>
      </c>
    </row>
    <row r="84" spans="1:4" x14ac:dyDescent="0.35">
      <c r="A84" s="2" t="s">
        <v>28340</v>
      </c>
      <c r="B84" s="2" t="s">
        <v>83</v>
      </c>
      <c r="C84" s="2" t="s">
        <v>14252</v>
      </c>
      <c r="D84" s="3" t="s">
        <v>28425</v>
      </c>
    </row>
    <row r="85" spans="1:4" x14ac:dyDescent="0.35">
      <c r="A85" s="2" t="s">
        <v>28340</v>
      </c>
      <c r="B85" s="2" t="s">
        <v>84</v>
      </c>
      <c r="C85" s="2" t="s">
        <v>14253</v>
      </c>
      <c r="D85" s="3" t="s">
        <v>28426</v>
      </c>
    </row>
    <row r="86" spans="1:4" x14ac:dyDescent="0.35">
      <c r="A86" s="2" t="s">
        <v>28340</v>
      </c>
      <c r="B86" s="2" t="s">
        <v>85</v>
      </c>
      <c r="C86" s="2" t="s">
        <v>14254</v>
      </c>
      <c r="D86" s="3" t="s">
        <v>28427</v>
      </c>
    </row>
    <row r="87" spans="1:4" x14ac:dyDescent="0.35">
      <c r="A87" s="2" t="s">
        <v>28340</v>
      </c>
      <c r="B87" s="2" t="s">
        <v>86</v>
      </c>
      <c r="C87" s="2" t="s">
        <v>14255</v>
      </c>
      <c r="D87" s="3" t="s">
        <v>28428</v>
      </c>
    </row>
    <row r="88" spans="1:4" x14ac:dyDescent="0.35">
      <c r="A88" s="2" t="s">
        <v>28340</v>
      </c>
      <c r="B88" s="2" t="s">
        <v>87</v>
      </c>
      <c r="C88" s="2" t="s">
        <v>14256</v>
      </c>
      <c r="D88" s="3" t="s">
        <v>28429</v>
      </c>
    </row>
    <row r="89" spans="1:4" x14ac:dyDescent="0.35">
      <c r="A89" s="2" t="s">
        <v>28340</v>
      </c>
      <c r="B89" s="2" t="s">
        <v>88</v>
      </c>
      <c r="C89" s="2" t="s">
        <v>14257</v>
      </c>
      <c r="D89" s="3" t="s">
        <v>28430</v>
      </c>
    </row>
    <row r="90" spans="1:4" x14ac:dyDescent="0.35">
      <c r="A90" s="2" t="s">
        <v>28340</v>
      </c>
      <c r="B90" s="2" t="s">
        <v>89</v>
      </c>
      <c r="C90" s="2" t="s">
        <v>14258</v>
      </c>
      <c r="D90" s="3" t="s">
        <v>28431</v>
      </c>
    </row>
    <row r="91" spans="1:4" x14ac:dyDescent="0.35">
      <c r="A91" s="2" t="s">
        <v>28340</v>
      </c>
      <c r="B91" s="2" t="s">
        <v>90</v>
      </c>
      <c r="C91" s="2" t="s">
        <v>14259</v>
      </c>
      <c r="D91" s="3" t="s">
        <v>28432</v>
      </c>
    </row>
    <row r="92" spans="1:4" x14ac:dyDescent="0.35">
      <c r="A92" s="2" t="s">
        <v>28340</v>
      </c>
      <c r="B92" s="2" t="s">
        <v>91</v>
      </c>
      <c r="C92" s="2" t="s">
        <v>14260</v>
      </c>
      <c r="D92" s="3" t="s">
        <v>28433</v>
      </c>
    </row>
    <row r="93" spans="1:4" x14ac:dyDescent="0.35">
      <c r="A93" s="2" t="s">
        <v>28340</v>
      </c>
      <c r="B93" s="2" t="s">
        <v>92</v>
      </c>
      <c r="C93" s="2" t="s">
        <v>14261</v>
      </c>
      <c r="D93" s="3" t="s">
        <v>28434</v>
      </c>
    </row>
    <row r="94" spans="1:4" x14ac:dyDescent="0.35">
      <c r="A94" s="2" t="s">
        <v>28340</v>
      </c>
      <c r="B94" s="2" t="s">
        <v>93</v>
      </c>
      <c r="C94" s="2" t="s">
        <v>14262</v>
      </c>
      <c r="D94" s="3" t="s">
        <v>28435</v>
      </c>
    </row>
    <row r="95" spans="1:4" x14ac:dyDescent="0.35">
      <c r="A95" s="2" t="s">
        <v>28340</v>
      </c>
      <c r="B95" s="2" t="s">
        <v>94</v>
      </c>
      <c r="C95" s="2" t="s">
        <v>14263</v>
      </c>
      <c r="D95" s="3" t="s">
        <v>28436</v>
      </c>
    </row>
    <row r="96" spans="1:4" x14ac:dyDescent="0.35">
      <c r="A96" s="2" t="s">
        <v>28340</v>
      </c>
      <c r="B96" s="2" t="s">
        <v>95</v>
      </c>
      <c r="C96" s="2" t="s">
        <v>14264</v>
      </c>
      <c r="D96" s="3" t="s">
        <v>28437</v>
      </c>
    </row>
    <row r="97" spans="1:4" x14ac:dyDescent="0.35">
      <c r="A97" s="2" t="s">
        <v>28340</v>
      </c>
      <c r="B97" s="2" t="s">
        <v>96</v>
      </c>
      <c r="C97" s="2" t="s">
        <v>14265</v>
      </c>
      <c r="D97" s="3" t="s">
        <v>28438</v>
      </c>
    </row>
    <row r="98" spans="1:4" x14ac:dyDescent="0.35">
      <c r="A98" s="2" t="s">
        <v>28340</v>
      </c>
      <c r="B98" s="2" t="s">
        <v>97</v>
      </c>
      <c r="C98" s="2" t="s">
        <v>14266</v>
      </c>
      <c r="D98" s="3" t="s">
        <v>28439</v>
      </c>
    </row>
    <row r="99" spans="1:4" x14ac:dyDescent="0.35">
      <c r="A99" s="2" t="s">
        <v>28340</v>
      </c>
      <c r="B99" s="2" t="s">
        <v>98</v>
      </c>
      <c r="C99" s="2" t="s">
        <v>14267</v>
      </c>
      <c r="D99" s="3" t="s">
        <v>28440</v>
      </c>
    </row>
    <row r="100" spans="1:4" x14ac:dyDescent="0.35">
      <c r="A100" s="2" t="s">
        <v>28340</v>
      </c>
      <c r="B100" s="2" t="s">
        <v>99</v>
      </c>
      <c r="C100" s="2" t="s">
        <v>14268</v>
      </c>
      <c r="D100" s="3" t="s">
        <v>28441</v>
      </c>
    </row>
    <row r="101" spans="1:4" x14ac:dyDescent="0.35">
      <c r="A101" s="2" t="s">
        <v>28340</v>
      </c>
      <c r="B101" s="2" t="s">
        <v>100</v>
      </c>
      <c r="C101" s="2" t="s">
        <v>14269</v>
      </c>
      <c r="D101" s="3" t="s">
        <v>28442</v>
      </c>
    </row>
    <row r="102" spans="1:4" x14ac:dyDescent="0.35">
      <c r="A102" s="2" t="s">
        <v>28340</v>
      </c>
      <c r="B102" s="2" t="s">
        <v>101</v>
      </c>
      <c r="C102" s="2" t="s">
        <v>14270</v>
      </c>
      <c r="D102" s="3" t="s">
        <v>28443</v>
      </c>
    </row>
    <row r="103" spans="1:4" x14ac:dyDescent="0.35">
      <c r="A103" s="2" t="s">
        <v>28340</v>
      </c>
      <c r="B103" s="2" t="s">
        <v>102</v>
      </c>
      <c r="C103" s="2" t="s">
        <v>14271</v>
      </c>
      <c r="D103" s="3" t="s">
        <v>28444</v>
      </c>
    </row>
    <row r="104" spans="1:4" x14ac:dyDescent="0.35">
      <c r="A104" s="2" t="s">
        <v>28340</v>
      </c>
      <c r="B104" s="2" t="s">
        <v>103</v>
      </c>
      <c r="C104" s="2" t="s">
        <v>14272</v>
      </c>
      <c r="D104" s="3" t="s">
        <v>28445</v>
      </c>
    </row>
    <row r="105" spans="1:4" x14ac:dyDescent="0.35">
      <c r="A105" s="2" t="s">
        <v>28340</v>
      </c>
      <c r="B105" s="2" t="s">
        <v>104</v>
      </c>
      <c r="C105" s="2" t="s">
        <v>14273</v>
      </c>
      <c r="D105" s="3" t="s">
        <v>28446</v>
      </c>
    </row>
    <row r="106" spans="1:4" x14ac:dyDescent="0.35">
      <c r="A106" s="2" t="s">
        <v>28340</v>
      </c>
      <c r="B106" s="2" t="s">
        <v>105</v>
      </c>
      <c r="C106" s="2" t="s">
        <v>14274</v>
      </c>
      <c r="D106" s="3" t="s">
        <v>28447</v>
      </c>
    </row>
    <row r="107" spans="1:4" x14ac:dyDescent="0.35">
      <c r="A107" s="2" t="s">
        <v>28340</v>
      </c>
      <c r="B107" s="2" t="s">
        <v>106</v>
      </c>
      <c r="C107" s="2" t="s">
        <v>14275</v>
      </c>
      <c r="D107" s="3" t="s">
        <v>28448</v>
      </c>
    </row>
    <row r="108" spans="1:4" x14ac:dyDescent="0.35">
      <c r="A108" s="2" t="s">
        <v>28340</v>
      </c>
      <c r="B108" s="2" t="s">
        <v>107</v>
      </c>
      <c r="C108" s="2" t="s">
        <v>14276</v>
      </c>
      <c r="D108" s="3" t="s">
        <v>28449</v>
      </c>
    </row>
    <row r="109" spans="1:4" x14ac:dyDescent="0.35">
      <c r="A109" s="2" t="s">
        <v>28340</v>
      </c>
      <c r="B109" s="2" t="s">
        <v>108</v>
      </c>
      <c r="C109" s="2" t="s">
        <v>14277</v>
      </c>
      <c r="D109" s="3" t="s">
        <v>28450</v>
      </c>
    </row>
    <row r="110" spans="1:4" x14ac:dyDescent="0.35">
      <c r="A110" s="2" t="s">
        <v>28340</v>
      </c>
      <c r="B110" s="2" t="s">
        <v>109</v>
      </c>
      <c r="C110" s="2" t="s">
        <v>14278</v>
      </c>
      <c r="D110" s="3" t="s">
        <v>28451</v>
      </c>
    </row>
    <row r="111" spans="1:4" x14ac:dyDescent="0.35">
      <c r="A111" s="2" t="s">
        <v>28340</v>
      </c>
      <c r="B111" s="2" t="s">
        <v>110</v>
      </c>
      <c r="C111" s="2" t="s">
        <v>14279</v>
      </c>
      <c r="D111" s="3" t="s">
        <v>28452</v>
      </c>
    </row>
    <row r="112" spans="1:4" x14ac:dyDescent="0.35">
      <c r="A112" s="2" t="s">
        <v>28340</v>
      </c>
      <c r="B112" s="2" t="s">
        <v>111</v>
      </c>
      <c r="C112" s="2" t="s">
        <v>14280</v>
      </c>
      <c r="D112" s="3" t="s">
        <v>28453</v>
      </c>
    </row>
    <row r="113" spans="1:4" x14ac:dyDescent="0.35">
      <c r="A113" s="2" t="s">
        <v>28340</v>
      </c>
      <c r="B113" s="2" t="s">
        <v>112</v>
      </c>
      <c r="C113" s="2" t="s">
        <v>14281</v>
      </c>
      <c r="D113" s="3" t="s">
        <v>28454</v>
      </c>
    </row>
    <row r="114" spans="1:4" x14ac:dyDescent="0.35">
      <c r="A114" s="2" t="s">
        <v>28340</v>
      </c>
      <c r="B114" s="2" t="s">
        <v>113</v>
      </c>
      <c r="C114" s="2" t="s">
        <v>14282</v>
      </c>
      <c r="D114" s="3" t="s">
        <v>28455</v>
      </c>
    </row>
    <row r="115" spans="1:4" x14ac:dyDescent="0.35">
      <c r="A115" s="2" t="s">
        <v>28340</v>
      </c>
      <c r="B115" s="2" t="s">
        <v>114</v>
      </c>
      <c r="C115" s="2" t="s">
        <v>14283</v>
      </c>
      <c r="D115" s="3" t="s">
        <v>28456</v>
      </c>
    </row>
    <row r="116" spans="1:4" x14ac:dyDescent="0.35">
      <c r="A116" s="2" t="s">
        <v>28340</v>
      </c>
      <c r="B116" s="2" t="s">
        <v>115</v>
      </c>
      <c r="C116" s="2" t="s">
        <v>14284</v>
      </c>
      <c r="D116" s="3" t="s">
        <v>28457</v>
      </c>
    </row>
    <row r="117" spans="1:4" x14ac:dyDescent="0.35">
      <c r="A117" s="2" t="s">
        <v>28340</v>
      </c>
      <c r="B117" s="2" t="s">
        <v>116</v>
      </c>
      <c r="C117" s="2" t="s">
        <v>14285</v>
      </c>
      <c r="D117" s="3" t="s">
        <v>28458</v>
      </c>
    </row>
    <row r="118" spans="1:4" x14ac:dyDescent="0.35">
      <c r="A118" s="2" t="s">
        <v>28340</v>
      </c>
      <c r="B118" s="2" t="s">
        <v>117</v>
      </c>
      <c r="C118" s="2" t="s">
        <v>14286</v>
      </c>
      <c r="D118" s="3" t="s">
        <v>28459</v>
      </c>
    </row>
    <row r="119" spans="1:4" x14ac:dyDescent="0.35">
      <c r="A119" s="2" t="s">
        <v>28340</v>
      </c>
      <c r="B119" s="2" t="s">
        <v>118</v>
      </c>
      <c r="C119" s="2" t="s">
        <v>14287</v>
      </c>
      <c r="D119" s="3" t="s">
        <v>28460</v>
      </c>
    </row>
    <row r="120" spans="1:4" x14ac:dyDescent="0.35">
      <c r="A120" s="2" t="s">
        <v>28340</v>
      </c>
      <c r="B120" s="2" t="s">
        <v>119</v>
      </c>
      <c r="C120" s="2" t="s">
        <v>14288</v>
      </c>
      <c r="D120" s="3" t="s">
        <v>28461</v>
      </c>
    </row>
    <row r="121" spans="1:4" x14ac:dyDescent="0.35">
      <c r="A121" s="2" t="s">
        <v>28340</v>
      </c>
      <c r="B121" s="2" t="s">
        <v>120</v>
      </c>
      <c r="C121" s="2" t="s">
        <v>14289</v>
      </c>
      <c r="D121" s="3" t="s">
        <v>28462</v>
      </c>
    </row>
    <row r="122" spans="1:4" x14ac:dyDescent="0.35">
      <c r="A122" s="2" t="s">
        <v>28340</v>
      </c>
      <c r="B122" s="2" t="s">
        <v>121</v>
      </c>
      <c r="C122" s="2" t="s">
        <v>14290</v>
      </c>
      <c r="D122" s="3" t="s">
        <v>28463</v>
      </c>
    </row>
    <row r="123" spans="1:4" x14ac:dyDescent="0.35">
      <c r="A123" s="2" t="s">
        <v>28340</v>
      </c>
      <c r="B123" s="2" t="s">
        <v>122</v>
      </c>
      <c r="C123" s="2" t="s">
        <v>14291</v>
      </c>
      <c r="D123" s="3" t="s">
        <v>28464</v>
      </c>
    </row>
    <row r="124" spans="1:4" x14ac:dyDescent="0.35">
      <c r="A124" s="2" t="s">
        <v>28340</v>
      </c>
      <c r="B124" s="2" t="s">
        <v>123</v>
      </c>
      <c r="C124" s="2" t="s">
        <v>14292</v>
      </c>
      <c r="D124" s="3" t="s">
        <v>28465</v>
      </c>
    </row>
    <row r="125" spans="1:4" x14ac:dyDescent="0.35">
      <c r="A125" s="2" t="s">
        <v>28340</v>
      </c>
      <c r="B125" s="2" t="s">
        <v>124</v>
      </c>
      <c r="C125" s="2" t="s">
        <v>14293</v>
      </c>
      <c r="D125" s="3" t="s">
        <v>28466</v>
      </c>
    </row>
    <row r="126" spans="1:4" x14ac:dyDescent="0.35">
      <c r="A126" s="2" t="s">
        <v>28340</v>
      </c>
      <c r="B126" s="2" t="s">
        <v>125</v>
      </c>
      <c r="C126" s="2" t="s">
        <v>14294</v>
      </c>
      <c r="D126" s="3" t="s">
        <v>28467</v>
      </c>
    </row>
    <row r="127" spans="1:4" x14ac:dyDescent="0.35">
      <c r="A127" s="2" t="s">
        <v>28340</v>
      </c>
      <c r="B127" s="2" t="s">
        <v>126</v>
      </c>
      <c r="C127" s="2" t="s">
        <v>14295</v>
      </c>
      <c r="D127" s="3" t="s">
        <v>28468</v>
      </c>
    </row>
    <row r="128" spans="1:4" x14ac:dyDescent="0.35">
      <c r="A128" s="2" t="s">
        <v>28340</v>
      </c>
      <c r="B128" s="2" t="s">
        <v>127</v>
      </c>
      <c r="C128" s="2" t="s">
        <v>14296</v>
      </c>
      <c r="D128" s="3" t="s">
        <v>28469</v>
      </c>
    </row>
    <row r="129" spans="1:4" x14ac:dyDescent="0.35">
      <c r="A129" s="2" t="s">
        <v>28340</v>
      </c>
      <c r="B129" s="2" t="s">
        <v>128</v>
      </c>
      <c r="C129" s="2" t="s">
        <v>14297</v>
      </c>
      <c r="D129" s="3" t="s">
        <v>28470</v>
      </c>
    </row>
    <row r="130" spans="1:4" x14ac:dyDescent="0.35">
      <c r="A130" s="2" t="s">
        <v>28340</v>
      </c>
      <c r="B130" s="2" t="s">
        <v>129</v>
      </c>
      <c r="C130" s="2" t="s">
        <v>14298</v>
      </c>
      <c r="D130" s="3" t="s">
        <v>28471</v>
      </c>
    </row>
    <row r="131" spans="1:4" x14ac:dyDescent="0.35">
      <c r="A131" s="2" t="s">
        <v>28340</v>
      </c>
      <c r="B131" s="2" t="s">
        <v>130</v>
      </c>
      <c r="C131" s="2" t="s">
        <v>14299</v>
      </c>
      <c r="D131" s="3" t="s">
        <v>28472</v>
      </c>
    </row>
    <row r="132" spans="1:4" x14ac:dyDescent="0.35">
      <c r="A132" s="2" t="s">
        <v>28340</v>
      </c>
      <c r="B132" s="2" t="s">
        <v>131</v>
      </c>
      <c r="C132" s="2" t="s">
        <v>14300</v>
      </c>
      <c r="D132" s="3" t="s">
        <v>28473</v>
      </c>
    </row>
    <row r="133" spans="1:4" x14ac:dyDescent="0.35">
      <c r="A133" s="2" t="s">
        <v>28340</v>
      </c>
      <c r="B133" s="2" t="s">
        <v>132</v>
      </c>
      <c r="C133" s="2" t="s">
        <v>14301</v>
      </c>
      <c r="D133" s="3" t="s">
        <v>28474</v>
      </c>
    </row>
    <row r="134" spans="1:4" x14ac:dyDescent="0.35">
      <c r="A134" s="2" t="s">
        <v>28340</v>
      </c>
      <c r="B134" s="2" t="s">
        <v>133</v>
      </c>
      <c r="C134" s="2" t="s">
        <v>14302</v>
      </c>
      <c r="D134" s="3" t="s">
        <v>28475</v>
      </c>
    </row>
    <row r="135" spans="1:4" x14ac:dyDescent="0.35">
      <c r="A135" s="2" t="s">
        <v>28340</v>
      </c>
      <c r="B135" s="2" t="s">
        <v>134</v>
      </c>
      <c r="C135" s="2" t="s">
        <v>14303</v>
      </c>
      <c r="D135" s="3" t="s">
        <v>28476</v>
      </c>
    </row>
    <row r="136" spans="1:4" x14ac:dyDescent="0.35">
      <c r="A136" s="2" t="s">
        <v>28340</v>
      </c>
      <c r="B136" s="2" t="s">
        <v>135</v>
      </c>
      <c r="C136" s="2" t="s">
        <v>14304</v>
      </c>
      <c r="D136" s="3" t="s">
        <v>28477</v>
      </c>
    </row>
    <row r="137" spans="1:4" x14ac:dyDescent="0.35">
      <c r="A137" s="2" t="s">
        <v>28340</v>
      </c>
      <c r="B137" s="2" t="s">
        <v>136</v>
      </c>
      <c r="C137" s="2" t="s">
        <v>14305</v>
      </c>
      <c r="D137" s="3" t="s">
        <v>28478</v>
      </c>
    </row>
    <row r="138" spans="1:4" x14ac:dyDescent="0.35">
      <c r="A138" s="2" t="s">
        <v>28340</v>
      </c>
      <c r="B138" s="2" t="s">
        <v>137</v>
      </c>
      <c r="C138" s="2" t="s">
        <v>14306</v>
      </c>
      <c r="D138" s="3" t="s">
        <v>28479</v>
      </c>
    </row>
    <row r="139" spans="1:4" x14ac:dyDescent="0.35">
      <c r="A139" s="2" t="s">
        <v>28340</v>
      </c>
      <c r="B139" s="2" t="s">
        <v>138</v>
      </c>
      <c r="C139" s="2" t="s">
        <v>14307</v>
      </c>
      <c r="D139" s="3" t="s">
        <v>28480</v>
      </c>
    </row>
    <row r="140" spans="1:4" x14ac:dyDescent="0.35">
      <c r="A140" s="2" t="s">
        <v>28340</v>
      </c>
      <c r="B140" s="2" t="s">
        <v>139</v>
      </c>
      <c r="C140" s="2" t="s">
        <v>14308</v>
      </c>
      <c r="D140" s="3" t="s">
        <v>28481</v>
      </c>
    </row>
    <row r="141" spans="1:4" x14ac:dyDescent="0.35">
      <c r="A141" s="2" t="s">
        <v>28340</v>
      </c>
      <c r="B141" s="2" t="s">
        <v>140</v>
      </c>
      <c r="C141" s="2" t="s">
        <v>14309</v>
      </c>
      <c r="D141" s="3" t="s">
        <v>28482</v>
      </c>
    </row>
    <row r="142" spans="1:4" x14ac:dyDescent="0.35">
      <c r="A142" s="2" t="s">
        <v>28340</v>
      </c>
      <c r="B142" s="2" t="s">
        <v>141</v>
      </c>
      <c r="C142" s="2" t="s">
        <v>14310</v>
      </c>
      <c r="D142" s="3" t="s">
        <v>28483</v>
      </c>
    </row>
    <row r="143" spans="1:4" x14ac:dyDescent="0.35">
      <c r="A143" s="2" t="s">
        <v>28340</v>
      </c>
      <c r="B143" s="2" t="s">
        <v>142</v>
      </c>
      <c r="C143" s="2" t="s">
        <v>14311</v>
      </c>
      <c r="D143" s="3" t="s">
        <v>28484</v>
      </c>
    </row>
    <row r="144" spans="1:4" x14ac:dyDescent="0.35">
      <c r="A144" s="2" t="s">
        <v>28340</v>
      </c>
      <c r="B144" s="2" t="s">
        <v>143</v>
      </c>
      <c r="C144" s="2" t="s">
        <v>14312</v>
      </c>
      <c r="D144" s="3" t="s">
        <v>28485</v>
      </c>
    </row>
    <row r="145" spans="1:4" x14ac:dyDescent="0.35">
      <c r="A145" s="2" t="s">
        <v>28340</v>
      </c>
      <c r="B145" s="2" t="s">
        <v>144</v>
      </c>
      <c r="C145" s="2" t="s">
        <v>14313</v>
      </c>
      <c r="D145" s="3" t="s">
        <v>28486</v>
      </c>
    </row>
    <row r="146" spans="1:4" x14ac:dyDescent="0.35">
      <c r="A146" s="2" t="s">
        <v>28340</v>
      </c>
      <c r="B146" s="2" t="s">
        <v>145</v>
      </c>
      <c r="C146" s="2" t="s">
        <v>14314</v>
      </c>
      <c r="D146" s="3" t="s">
        <v>28487</v>
      </c>
    </row>
    <row r="147" spans="1:4" x14ac:dyDescent="0.35">
      <c r="A147" s="2" t="s">
        <v>28340</v>
      </c>
      <c r="B147" s="2" t="s">
        <v>146</v>
      </c>
      <c r="C147" s="2" t="s">
        <v>14315</v>
      </c>
      <c r="D147" s="3" t="s">
        <v>28488</v>
      </c>
    </row>
    <row r="148" spans="1:4" x14ac:dyDescent="0.35">
      <c r="A148" s="2" t="s">
        <v>28340</v>
      </c>
      <c r="B148" s="2" t="s">
        <v>147</v>
      </c>
      <c r="C148" s="2" t="s">
        <v>14316</v>
      </c>
      <c r="D148" s="3" t="s">
        <v>28489</v>
      </c>
    </row>
    <row r="149" spans="1:4" x14ac:dyDescent="0.35">
      <c r="A149" s="2" t="s">
        <v>28340</v>
      </c>
      <c r="B149" s="2" t="s">
        <v>148</v>
      </c>
      <c r="C149" s="2" t="s">
        <v>14317</v>
      </c>
      <c r="D149" s="3" t="s">
        <v>28490</v>
      </c>
    </row>
    <row r="150" spans="1:4" x14ac:dyDescent="0.35">
      <c r="A150" s="2" t="s">
        <v>28340</v>
      </c>
      <c r="B150" s="2" t="s">
        <v>149</v>
      </c>
      <c r="C150" s="2" t="s">
        <v>14318</v>
      </c>
      <c r="D150" s="3" t="s">
        <v>28491</v>
      </c>
    </row>
    <row r="151" spans="1:4" x14ac:dyDescent="0.35">
      <c r="A151" s="2" t="s">
        <v>28340</v>
      </c>
      <c r="B151" s="2" t="s">
        <v>150</v>
      </c>
      <c r="C151" s="2" t="s">
        <v>14319</v>
      </c>
      <c r="D151" s="3" t="s">
        <v>28492</v>
      </c>
    </row>
    <row r="152" spans="1:4" x14ac:dyDescent="0.35">
      <c r="A152" s="2" t="s">
        <v>28340</v>
      </c>
      <c r="B152" s="2" t="s">
        <v>151</v>
      </c>
      <c r="C152" s="2" t="s">
        <v>14320</v>
      </c>
      <c r="D152" s="3" t="s">
        <v>28493</v>
      </c>
    </row>
    <row r="153" spans="1:4" x14ac:dyDescent="0.35">
      <c r="A153" s="2" t="s">
        <v>28340</v>
      </c>
      <c r="B153" s="2" t="s">
        <v>152</v>
      </c>
      <c r="C153" s="2" t="s">
        <v>14321</v>
      </c>
      <c r="D153" s="3" t="s">
        <v>28494</v>
      </c>
    </row>
    <row r="154" spans="1:4" x14ac:dyDescent="0.35">
      <c r="A154" s="2" t="s">
        <v>28340</v>
      </c>
      <c r="B154" s="2" t="s">
        <v>153</v>
      </c>
      <c r="C154" s="2" t="s">
        <v>14322</v>
      </c>
      <c r="D154" s="3" t="s">
        <v>28495</v>
      </c>
    </row>
    <row r="155" spans="1:4" x14ac:dyDescent="0.35">
      <c r="A155" s="2" t="s">
        <v>28340</v>
      </c>
      <c r="B155" s="2" t="s">
        <v>154</v>
      </c>
      <c r="C155" s="2" t="s">
        <v>14323</v>
      </c>
      <c r="D155" s="3" t="s">
        <v>28496</v>
      </c>
    </row>
    <row r="156" spans="1:4" x14ac:dyDescent="0.35">
      <c r="A156" s="2" t="s">
        <v>28340</v>
      </c>
      <c r="B156" s="2" t="s">
        <v>155</v>
      </c>
      <c r="C156" s="2" t="s">
        <v>14324</v>
      </c>
      <c r="D156" s="3" t="s">
        <v>28497</v>
      </c>
    </row>
    <row r="157" spans="1:4" x14ac:dyDescent="0.35">
      <c r="A157" s="2" t="s">
        <v>28340</v>
      </c>
      <c r="B157" s="2" t="s">
        <v>156</v>
      </c>
      <c r="C157" s="2" t="s">
        <v>14325</v>
      </c>
      <c r="D157" s="3" t="s">
        <v>28498</v>
      </c>
    </row>
    <row r="158" spans="1:4" x14ac:dyDescent="0.35">
      <c r="A158" s="2" t="s">
        <v>28340</v>
      </c>
      <c r="B158" s="2" t="s">
        <v>157</v>
      </c>
      <c r="C158" s="2" t="s">
        <v>14326</v>
      </c>
      <c r="D158" s="3" t="s">
        <v>28499</v>
      </c>
    </row>
    <row r="159" spans="1:4" x14ac:dyDescent="0.35">
      <c r="A159" s="2" t="s">
        <v>28340</v>
      </c>
      <c r="B159" s="2" t="s">
        <v>158</v>
      </c>
      <c r="C159" s="2" t="s">
        <v>14327</v>
      </c>
      <c r="D159" s="3" t="s">
        <v>28500</v>
      </c>
    </row>
    <row r="160" spans="1:4" x14ac:dyDescent="0.35">
      <c r="A160" s="2" t="s">
        <v>28340</v>
      </c>
      <c r="B160" s="2" t="s">
        <v>159</v>
      </c>
      <c r="C160" s="2" t="s">
        <v>14328</v>
      </c>
      <c r="D160" s="3" t="s">
        <v>28501</v>
      </c>
    </row>
    <row r="161" spans="1:4" x14ac:dyDescent="0.35">
      <c r="A161" s="2" t="s">
        <v>28340</v>
      </c>
      <c r="B161" s="2" t="s">
        <v>160</v>
      </c>
      <c r="C161" s="2" t="s">
        <v>14329</v>
      </c>
      <c r="D161" s="3" t="s">
        <v>28502</v>
      </c>
    </row>
    <row r="162" spans="1:4" x14ac:dyDescent="0.35">
      <c r="A162" s="2" t="s">
        <v>28340</v>
      </c>
      <c r="B162" s="2" t="s">
        <v>161</v>
      </c>
      <c r="C162" s="2" t="s">
        <v>14330</v>
      </c>
      <c r="D162" s="3" t="s">
        <v>28503</v>
      </c>
    </row>
    <row r="163" spans="1:4" x14ac:dyDescent="0.35">
      <c r="A163" s="2" t="s">
        <v>28340</v>
      </c>
      <c r="B163" s="2" t="s">
        <v>162</v>
      </c>
      <c r="C163" s="2" t="s">
        <v>14331</v>
      </c>
      <c r="D163" s="3" t="s">
        <v>28504</v>
      </c>
    </row>
    <row r="164" spans="1:4" x14ac:dyDescent="0.35">
      <c r="A164" s="2" t="s">
        <v>28340</v>
      </c>
      <c r="B164" s="2" t="s">
        <v>163</v>
      </c>
      <c r="C164" s="2" t="s">
        <v>14332</v>
      </c>
      <c r="D164" s="3" t="s">
        <v>28505</v>
      </c>
    </row>
    <row r="165" spans="1:4" x14ac:dyDescent="0.35">
      <c r="A165" s="2" t="s">
        <v>28340</v>
      </c>
      <c r="B165" s="2" t="s">
        <v>164</v>
      </c>
      <c r="C165" s="2" t="s">
        <v>14333</v>
      </c>
      <c r="D165" s="3" t="s">
        <v>28506</v>
      </c>
    </row>
    <row r="166" spans="1:4" x14ac:dyDescent="0.35">
      <c r="A166" s="2" t="s">
        <v>28340</v>
      </c>
      <c r="B166" s="2" t="s">
        <v>165</v>
      </c>
      <c r="C166" s="2" t="s">
        <v>14334</v>
      </c>
      <c r="D166" s="3" t="s">
        <v>28507</v>
      </c>
    </row>
    <row r="167" spans="1:4" x14ac:dyDescent="0.35">
      <c r="A167" s="2" t="s">
        <v>28340</v>
      </c>
      <c r="B167" s="2" t="s">
        <v>166</v>
      </c>
      <c r="C167" s="2" t="s">
        <v>14335</v>
      </c>
      <c r="D167" s="3" t="s">
        <v>28508</v>
      </c>
    </row>
    <row r="168" spans="1:4" x14ac:dyDescent="0.35">
      <c r="A168" s="2" t="s">
        <v>28340</v>
      </c>
      <c r="B168" s="2" t="s">
        <v>167</v>
      </c>
      <c r="C168" s="2" t="s">
        <v>14336</v>
      </c>
      <c r="D168" s="3" t="s">
        <v>28509</v>
      </c>
    </row>
    <row r="169" spans="1:4" x14ac:dyDescent="0.35">
      <c r="A169" s="2" t="s">
        <v>28340</v>
      </c>
      <c r="B169" s="2" t="s">
        <v>168</v>
      </c>
      <c r="C169" s="2" t="s">
        <v>14337</v>
      </c>
      <c r="D169" s="3" t="s">
        <v>28510</v>
      </c>
    </row>
    <row r="170" spans="1:4" x14ac:dyDescent="0.35">
      <c r="A170" s="2" t="s">
        <v>28340</v>
      </c>
      <c r="B170" s="2" t="s">
        <v>169</v>
      </c>
      <c r="C170" s="2" t="s">
        <v>14338</v>
      </c>
      <c r="D170" s="3" t="s">
        <v>28511</v>
      </c>
    </row>
    <row r="171" spans="1:4" x14ac:dyDescent="0.35">
      <c r="A171" s="2" t="s">
        <v>28340</v>
      </c>
      <c r="B171" s="2" t="s">
        <v>170</v>
      </c>
      <c r="C171" s="2" t="s">
        <v>14339</v>
      </c>
      <c r="D171" s="3" t="s">
        <v>28512</v>
      </c>
    </row>
    <row r="172" spans="1:4" x14ac:dyDescent="0.35">
      <c r="A172" s="2" t="s">
        <v>28340</v>
      </c>
      <c r="B172" s="2" t="s">
        <v>171</v>
      </c>
      <c r="C172" s="2" t="s">
        <v>14340</v>
      </c>
      <c r="D172" s="3" t="s">
        <v>28513</v>
      </c>
    </row>
    <row r="173" spans="1:4" x14ac:dyDescent="0.35">
      <c r="A173" s="2" t="s">
        <v>28340</v>
      </c>
      <c r="B173" s="2" t="s">
        <v>172</v>
      </c>
      <c r="C173" s="2" t="s">
        <v>14341</v>
      </c>
      <c r="D173" s="3" t="s">
        <v>28514</v>
      </c>
    </row>
    <row r="174" spans="1:4" x14ac:dyDescent="0.35">
      <c r="A174" s="2" t="s">
        <v>28340</v>
      </c>
      <c r="B174" s="2" t="s">
        <v>173</v>
      </c>
      <c r="C174" s="2" t="s">
        <v>14342</v>
      </c>
      <c r="D174" s="3" t="s">
        <v>28515</v>
      </c>
    </row>
    <row r="175" spans="1:4" x14ac:dyDescent="0.35">
      <c r="A175" s="2" t="s">
        <v>28340</v>
      </c>
      <c r="B175" s="2" t="s">
        <v>174</v>
      </c>
      <c r="C175" s="2" t="s">
        <v>14343</v>
      </c>
      <c r="D175" s="3" t="s">
        <v>28516</v>
      </c>
    </row>
    <row r="176" spans="1:4" x14ac:dyDescent="0.35">
      <c r="A176" s="2" t="s">
        <v>28340</v>
      </c>
      <c r="B176" s="2" t="s">
        <v>175</v>
      </c>
      <c r="C176" s="2" t="s">
        <v>14344</v>
      </c>
      <c r="D176" s="3" t="s">
        <v>28517</v>
      </c>
    </row>
    <row r="177" spans="1:4" x14ac:dyDescent="0.35">
      <c r="A177" s="2" t="s">
        <v>28340</v>
      </c>
      <c r="B177" s="2" t="s">
        <v>176</v>
      </c>
      <c r="C177" s="2" t="s">
        <v>14345</v>
      </c>
      <c r="D177" s="3" t="s">
        <v>28518</v>
      </c>
    </row>
    <row r="178" spans="1:4" x14ac:dyDescent="0.35">
      <c r="A178" s="2" t="s">
        <v>28340</v>
      </c>
      <c r="B178" s="2" t="s">
        <v>177</v>
      </c>
      <c r="C178" s="2" t="s">
        <v>14346</v>
      </c>
      <c r="D178" s="3" t="s">
        <v>28519</v>
      </c>
    </row>
    <row r="179" spans="1:4" x14ac:dyDescent="0.35">
      <c r="A179" s="2" t="s">
        <v>28340</v>
      </c>
      <c r="B179" s="2" t="s">
        <v>178</v>
      </c>
      <c r="C179" s="2" t="s">
        <v>14347</v>
      </c>
      <c r="D179" s="3" t="s">
        <v>28520</v>
      </c>
    </row>
    <row r="180" spans="1:4" x14ac:dyDescent="0.35">
      <c r="A180" s="2" t="s">
        <v>28340</v>
      </c>
      <c r="B180" s="2" t="s">
        <v>179</v>
      </c>
      <c r="C180" s="2" t="s">
        <v>14348</v>
      </c>
      <c r="D180" s="3" t="s">
        <v>28521</v>
      </c>
    </row>
    <row r="181" spans="1:4" x14ac:dyDescent="0.35">
      <c r="A181" s="2" t="s">
        <v>28340</v>
      </c>
      <c r="B181" s="2" t="s">
        <v>180</v>
      </c>
      <c r="C181" s="2" t="s">
        <v>14349</v>
      </c>
      <c r="D181" s="3" t="s">
        <v>28522</v>
      </c>
    </row>
    <row r="182" spans="1:4" x14ac:dyDescent="0.35">
      <c r="A182" s="2" t="s">
        <v>28340</v>
      </c>
      <c r="B182" s="2" t="s">
        <v>181</v>
      </c>
      <c r="C182" s="2" t="s">
        <v>14350</v>
      </c>
      <c r="D182" s="3" t="s">
        <v>28523</v>
      </c>
    </row>
    <row r="183" spans="1:4" x14ac:dyDescent="0.35">
      <c r="A183" s="2" t="s">
        <v>28340</v>
      </c>
      <c r="B183" s="2" t="s">
        <v>182</v>
      </c>
      <c r="C183" s="2" t="s">
        <v>14351</v>
      </c>
      <c r="D183" s="3" t="s">
        <v>28524</v>
      </c>
    </row>
    <row r="184" spans="1:4" x14ac:dyDescent="0.35">
      <c r="A184" s="2" t="s">
        <v>28340</v>
      </c>
      <c r="B184" s="2" t="s">
        <v>183</v>
      </c>
      <c r="C184" s="2" t="s">
        <v>14352</v>
      </c>
      <c r="D184" s="3" t="s">
        <v>28525</v>
      </c>
    </row>
    <row r="185" spans="1:4" x14ac:dyDescent="0.35">
      <c r="A185" s="2" t="s">
        <v>28340</v>
      </c>
      <c r="B185" s="2" t="s">
        <v>184</v>
      </c>
      <c r="C185" s="2" t="s">
        <v>14353</v>
      </c>
      <c r="D185" s="3" t="s">
        <v>28526</v>
      </c>
    </row>
    <row r="186" spans="1:4" x14ac:dyDescent="0.35">
      <c r="A186" s="2" t="s">
        <v>28340</v>
      </c>
      <c r="B186" s="2" t="s">
        <v>185</v>
      </c>
      <c r="C186" s="2" t="s">
        <v>14354</v>
      </c>
      <c r="D186" s="3" t="s">
        <v>28527</v>
      </c>
    </row>
    <row r="187" spans="1:4" x14ac:dyDescent="0.35">
      <c r="A187" s="2" t="s">
        <v>28340</v>
      </c>
      <c r="B187" s="2" t="s">
        <v>186</v>
      </c>
      <c r="C187" s="2" t="s">
        <v>14355</v>
      </c>
      <c r="D187" s="3" t="s">
        <v>28528</v>
      </c>
    </row>
    <row r="188" spans="1:4" x14ac:dyDescent="0.35">
      <c r="A188" s="2" t="s">
        <v>28340</v>
      </c>
      <c r="B188" s="2" t="s">
        <v>187</v>
      </c>
      <c r="C188" s="2" t="s">
        <v>14356</v>
      </c>
      <c r="D188" s="3" t="s">
        <v>28529</v>
      </c>
    </row>
    <row r="189" spans="1:4" x14ac:dyDescent="0.35">
      <c r="A189" s="2" t="s">
        <v>28340</v>
      </c>
      <c r="B189" s="2" t="s">
        <v>188</v>
      </c>
      <c r="C189" s="2" t="s">
        <v>14357</v>
      </c>
      <c r="D189" s="3" t="s">
        <v>28530</v>
      </c>
    </row>
    <row r="190" spans="1:4" x14ac:dyDescent="0.35">
      <c r="A190" s="2" t="s">
        <v>28340</v>
      </c>
      <c r="B190" s="2" t="s">
        <v>189</v>
      </c>
      <c r="C190" s="2" t="s">
        <v>14358</v>
      </c>
      <c r="D190" s="3" t="s">
        <v>28531</v>
      </c>
    </row>
    <row r="191" spans="1:4" x14ac:dyDescent="0.35">
      <c r="A191" s="2" t="s">
        <v>28340</v>
      </c>
      <c r="B191" s="2" t="s">
        <v>190</v>
      </c>
      <c r="C191" s="2" t="s">
        <v>14359</v>
      </c>
      <c r="D191" s="3" t="s">
        <v>28532</v>
      </c>
    </row>
    <row r="192" spans="1:4" x14ac:dyDescent="0.35">
      <c r="A192" s="2" t="s">
        <v>28340</v>
      </c>
      <c r="B192" s="2" t="s">
        <v>191</v>
      </c>
      <c r="C192" s="2" t="s">
        <v>14360</v>
      </c>
      <c r="D192" s="3" t="s">
        <v>28533</v>
      </c>
    </row>
    <row r="193" spans="1:4" x14ac:dyDescent="0.35">
      <c r="A193" s="2" t="s">
        <v>28340</v>
      </c>
      <c r="B193" s="2" t="s">
        <v>192</v>
      </c>
      <c r="C193" s="2" t="s">
        <v>14361</v>
      </c>
      <c r="D193" s="3" t="s">
        <v>28534</v>
      </c>
    </row>
    <row r="194" spans="1:4" x14ac:dyDescent="0.35">
      <c r="A194" s="2" t="s">
        <v>28340</v>
      </c>
      <c r="B194" s="2" t="s">
        <v>193</v>
      </c>
      <c r="C194" s="2" t="s">
        <v>14362</v>
      </c>
      <c r="D194" s="3" t="s">
        <v>28535</v>
      </c>
    </row>
    <row r="195" spans="1:4" x14ac:dyDescent="0.35">
      <c r="A195" s="2" t="s">
        <v>28340</v>
      </c>
      <c r="B195" s="2" t="s">
        <v>194</v>
      </c>
      <c r="C195" s="2" t="s">
        <v>14363</v>
      </c>
      <c r="D195" s="3" t="s">
        <v>28536</v>
      </c>
    </row>
    <row r="196" spans="1:4" x14ac:dyDescent="0.35">
      <c r="A196" s="2" t="s">
        <v>28340</v>
      </c>
      <c r="B196" s="2" t="s">
        <v>195</v>
      </c>
      <c r="C196" s="2" t="s">
        <v>14364</v>
      </c>
      <c r="D196" s="3" t="s">
        <v>28537</v>
      </c>
    </row>
    <row r="197" spans="1:4" x14ac:dyDescent="0.35">
      <c r="A197" s="2" t="s">
        <v>28340</v>
      </c>
      <c r="B197" s="2" t="s">
        <v>196</v>
      </c>
      <c r="C197" s="2" t="s">
        <v>14365</v>
      </c>
      <c r="D197" s="3" t="s">
        <v>28538</v>
      </c>
    </row>
    <row r="198" spans="1:4" x14ac:dyDescent="0.35">
      <c r="A198" s="2" t="s">
        <v>28340</v>
      </c>
      <c r="B198" s="2" t="s">
        <v>197</v>
      </c>
      <c r="C198" s="2" t="s">
        <v>14366</v>
      </c>
      <c r="D198" s="3" t="s">
        <v>28539</v>
      </c>
    </row>
    <row r="199" spans="1:4" x14ac:dyDescent="0.35">
      <c r="A199" s="2" t="s">
        <v>28340</v>
      </c>
      <c r="B199" s="2" t="s">
        <v>198</v>
      </c>
      <c r="C199" s="2" t="s">
        <v>14367</v>
      </c>
      <c r="D199" s="3" t="s">
        <v>28540</v>
      </c>
    </row>
    <row r="200" spans="1:4" x14ac:dyDescent="0.35">
      <c r="A200" s="2" t="s">
        <v>28340</v>
      </c>
      <c r="B200" s="2" t="s">
        <v>199</v>
      </c>
      <c r="C200" s="2" t="s">
        <v>14368</v>
      </c>
      <c r="D200" s="3" t="s">
        <v>28541</v>
      </c>
    </row>
    <row r="201" spans="1:4" x14ac:dyDescent="0.35">
      <c r="A201" s="2" t="s">
        <v>28340</v>
      </c>
      <c r="B201" s="2" t="s">
        <v>200</v>
      </c>
      <c r="C201" s="2" t="s">
        <v>14369</v>
      </c>
      <c r="D201" s="3" t="s">
        <v>28542</v>
      </c>
    </row>
    <row r="202" spans="1:4" x14ac:dyDescent="0.35">
      <c r="A202" s="2" t="s">
        <v>28340</v>
      </c>
      <c r="B202" s="2" t="s">
        <v>201</v>
      </c>
      <c r="C202" s="2" t="s">
        <v>14370</v>
      </c>
      <c r="D202" s="3" t="s">
        <v>28543</v>
      </c>
    </row>
    <row r="203" spans="1:4" x14ac:dyDescent="0.35">
      <c r="A203" s="2" t="s">
        <v>28340</v>
      </c>
      <c r="B203" s="2" t="s">
        <v>202</v>
      </c>
      <c r="C203" s="2" t="s">
        <v>14371</v>
      </c>
      <c r="D203" s="3" t="s">
        <v>28544</v>
      </c>
    </row>
    <row r="204" spans="1:4" x14ac:dyDescent="0.35">
      <c r="A204" s="2" t="s">
        <v>28340</v>
      </c>
      <c r="B204" s="2" t="s">
        <v>203</v>
      </c>
      <c r="C204" s="2" t="s">
        <v>14372</v>
      </c>
      <c r="D204" s="3" t="s">
        <v>28545</v>
      </c>
    </row>
    <row r="205" spans="1:4" x14ac:dyDescent="0.35">
      <c r="A205" s="2" t="s">
        <v>28340</v>
      </c>
      <c r="B205" s="2" t="s">
        <v>204</v>
      </c>
      <c r="C205" s="2" t="s">
        <v>14373</v>
      </c>
      <c r="D205" s="3" t="s">
        <v>28546</v>
      </c>
    </row>
    <row r="206" spans="1:4" x14ac:dyDescent="0.35">
      <c r="A206" s="2" t="s">
        <v>28340</v>
      </c>
      <c r="B206" s="2" t="s">
        <v>205</v>
      </c>
      <c r="C206" s="2" t="s">
        <v>14374</v>
      </c>
      <c r="D206" s="3" t="s">
        <v>28547</v>
      </c>
    </row>
    <row r="207" spans="1:4" x14ac:dyDescent="0.35">
      <c r="A207" s="2" t="s">
        <v>28340</v>
      </c>
      <c r="B207" s="2" t="s">
        <v>206</v>
      </c>
      <c r="C207" s="2" t="s">
        <v>14375</v>
      </c>
      <c r="D207" s="3" t="s">
        <v>28548</v>
      </c>
    </row>
    <row r="208" spans="1:4" x14ac:dyDescent="0.35">
      <c r="A208" s="2" t="s">
        <v>28340</v>
      </c>
      <c r="B208" s="2" t="s">
        <v>207</v>
      </c>
      <c r="C208" s="2" t="s">
        <v>14376</v>
      </c>
      <c r="D208" s="3" t="s">
        <v>28549</v>
      </c>
    </row>
    <row r="209" spans="1:4" x14ac:dyDescent="0.35">
      <c r="A209" s="2" t="s">
        <v>28340</v>
      </c>
      <c r="B209" s="2" t="s">
        <v>208</v>
      </c>
      <c r="C209" s="2" t="s">
        <v>14377</v>
      </c>
      <c r="D209" s="3" t="s">
        <v>28550</v>
      </c>
    </row>
    <row r="210" spans="1:4" x14ac:dyDescent="0.35">
      <c r="A210" s="2" t="s">
        <v>28340</v>
      </c>
      <c r="B210" s="2" t="s">
        <v>209</v>
      </c>
      <c r="C210" s="2" t="s">
        <v>14378</v>
      </c>
      <c r="D210" s="3" t="s">
        <v>28551</v>
      </c>
    </row>
    <row r="211" spans="1:4" x14ac:dyDescent="0.35">
      <c r="A211" s="2" t="s">
        <v>28340</v>
      </c>
      <c r="B211" s="2" t="s">
        <v>210</v>
      </c>
      <c r="C211" s="2" t="s">
        <v>14379</v>
      </c>
      <c r="D211" s="3" t="s">
        <v>28552</v>
      </c>
    </row>
    <row r="212" spans="1:4" x14ac:dyDescent="0.35">
      <c r="A212" s="2" t="s">
        <v>28340</v>
      </c>
      <c r="B212" s="2" t="s">
        <v>211</v>
      </c>
      <c r="C212" s="2" t="s">
        <v>14380</v>
      </c>
      <c r="D212" s="3" t="s">
        <v>28553</v>
      </c>
    </row>
    <row r="213" spans="1:4" x14ac:dyDescent="0.35">
      <c r="A213" s="2" t="s">
        <v>28340</v>
      </c>
      <c r="B213" s="2" t="s">
        <v>212</v>
      </c>
      <c r="C213" s="2" t="s">
        <v>14381</v>
      </c>
      <c r="D213" s="3" t="s">
        <v>28554</v>
      </c>
    </row>
    <row r="214" spans="1:4" x14ac:dyDescent="0.35">
      <c r="A214" s="2" t="s">
        <v>28340</v>
      </c>
      <c r="B214" s="2" t="s">
        <v>213</v>
      </c>
      <c r="C214" s="2" t="s">
        <v>14382</v>
      </c>
      <c r="D214" s="3" t="s">
        <v>28555</v>
      </c>
    </row>
    <row r="215" spans="1:4" x14ac:dyDescent="0.35">
      <c r="A215" s="2" t="s">
        <v>28340</v>
      </c>
      <c r="B215" s="2" t="s">
        <v>214</v>
      </c>
      <c r="C215" s="2" t="s">
        <v>14383</v>
      </c>
      <c r="D215" s="3" t="s">
        <v>28556</v>
      </c>
    </row>
    <row r="216" spans="1:4" x14ac:dyDescent="0.35">
      <c r="A216" s="2" t="s">
        <v>28340</v>
      </c>
      <c r="B216" s="2" t="s">
        <v>215</v>
      </c>
      <c r="C216" s="2" t="s">
        <v>14384</v>
      </c>
      <c r="D216" s="3" t="s">
        <v>28557</v>
      </c>
    </row>
    <row r="217" spans="1:4" x14ac:dyDescent="0.35">
      <c r="A217" s="2" t="s">
        <v>28340</v>
      </c>
      <c r="B217" s="2" t="s">
        <v>216</v>
      </c>
      <c r="C217" s="2" t="s">
        <v>14385</v>
      </c>
      <c r="D217" s="3" t="s">
        <v>28558</v>
      </c>
    </row>
    <row r="218" spans="1:4" x14ac:dyDescent="0.35">
      <c r="A218" s="2" t="s">
        <v>28340</v>
      </c>
      <c r="B218" s="2" t="s">
        <v>217</v>
      </c>
      <c r="C218" s="2" t="s">
        <v>14386</v>
      </c>
      <c r="D218" s="3" t="s">
        <v>28559</v>
      </c>
    </row>
    <row r="219" spans="1:4" x14ac:dyDescent="0.35">
      <c r="A219" s="2" t="s">
        <v>28340</v>
      </c>
      <c r="B219" s="2" t="s">
        <v>218</v>
      </c>
      <c r="C219" s="2" t="s">
        <v>14387</v>
      </c>
      <c r="D219" s="3" t="s">
        <v>28560</v>
      </c>
    </row>
    <row r="220" spans="1:4" x14ac:dyDescent="0.35">
      <c r="A220" s="2" t="s">
        <v>28340</v>
      </c>
      <c r="B220" s="2" t="s">
        <v>219</v>
      </c>
      <c r="C220" s="2" t="s">
        <v>14388</v>
      </c>
      <c r="D220" s="3" t="s">
        <v>28561</v>
      </c>
    </row>
    <row r="221" spans="1:4" x14ac:dyDescent="0.35">
      <c r="A221" s="2" t="s">
        <v>28340</v>
      </c>
      <c r="B221" s="2" t="s">
        <v>220</v>
      </c>
      <c r="C221" s="2" t="s">
        <v>14389</v>
      </c>
      <c r="D221" s="3" t="s">
        <v>28562</v>
      </c>
    </row>
    <row r="222" spans="1:4" x14ac:dyDescent="0.35">
      <c r="A222" s="2" t="s">
        <v>28340</v>
      </c>
      <c r="B222" s="2" t="s">
        <v>221</v>
      </c>
      <c r="C222" s="2" t="s">
        <v>14390</v>
      </c>
      <c r="D222" s="3" t="s">
        <v>28563</v>
      </c>
    </row>
    <row r="223" spans="1:4" x14ac:dyDescent="0.35">
      <c r="A223" s="2" t="s">
        <v>28340</v>
      </c>
      <c r="B223" s="2" t="s">
        <v>222</v>
      </c>
      <c r="C223" s="2" t="s">
        <v>14391</v>
      </c>
      <c r="D223" s="3" t="s">
        <v>28564</v>
      </c>
    </row>
    <row r="224" spans="1:4" x14ac:dyDescent="0.35">
      <c r="A224" s="2" t="s">
        <v>28340</v>
      </c>
      <c r="B224" s="2" t="s">
        <v>223</v>
      </c>
      <c r="C224" s="2" t="s">
        <v>14392</v>
      </c>
      <c r="D224" s="3" t="s">
        <v>28565</v>
      </c>
    </row>
    <row r="225" spans="1:4" x14ac:dyDescent="0.35">
      <c r="A225" s="2" t="s">
        <v>28340</v>
      </c>
      <c r="B225" s="2" t="s">
        <v>224</v>
      </c>
      <c r="C225" s="2" t="s">
        <v>14393</v>
      </c>
      <c r="D225" s="3" t="s">
        <v>28566</v>
      </c>
    </row>
    <row r="226" spans="1:4" x14ac:dyDescent="0.35">
      <c r="A226" s="2" t="s">
        <v>28340</v>
      </c>
      <c r="B226" s="2" t="s">
        <v>225</v>
      </c>
      <c r="C226" s="2" t="s">
        <v>14394</v>
      </c>
      <c r="D226" s="3" t="s">
        <v>28567</v>
      </c>
    </row>
    <row r="227" spans="1:4" x14ac:dyDescent="0.35">
      <c r="A227" s="2" t="s">
        <v>28340</v>
      </c>
      <c r="B227" s="2" t="s">
        <v>226</v>
      </c>
      <c r="C227" s="2" t="s">
        <v>14395</v>
      </c>
      <c r="D227" s="3" t="s">
        <v>28568</v>
      </c>
    </row>
    <row r="228" spans="1:4" x14ac:dyDescent="0.35">
      <c r="A228" s="2" t="s">
        <v>28340</v>
      </c>
      <c r="B228" s="2" t="s">
        <v>227</v>
      </c>
      <c r="C228" s="2" t="s">
        <v>14396</v>
      </c>
      <c r="D228" s="3" t="s">
        <v>28569</v>
      </c>
    </row>
    <row r="229" spans="1:4" x14ac:dyDescent="0.35">
      <c r="A229" s="2" t="s">
        <v>28340</v>
      </c>
      <c r="B229" s="2" t="s">
        <v>228</v>
      </c>
      <c r="C229" s="2" t="s">
        <v>14397</v>
      </c>
      <c r="D229" s="3" t="s">
        <v>28570</v>
      </c>
    </row>
    <row r="230" spans="1:4" x14ac:dyDescent="0.35">
      <c r="A230" s="2" t="s">
        <v>28340</v>
      </c>
      <c r="B230" s="2" t="s">
        <v>229</v>
      </c>
      <c r="C230" s="2" t="s">
        <v>14398</v>
      </c>
      <c r="D230" s="3" t="s">
        <v>28571</v>
      </c>
    </row>
    <row r="231" spans="1:4" x14ac:dyDescent="0.35">
      <c r="A231" s="2" t="s">
        <v>28340</v>
      </c>
      <c r="B231" s="2" t="s">
        <v>230</v>
      </c>
      <c r="C231" s="2" t="s">
        <v>14399</v>
      </c>
      <c r="D231" s="3" t="s">
        <v>28572</v>
      </c>
    </row>
    <row r="232" spans="1:4" x14ac:dyDescent="0.35">
      <c r="A232" s="2" t="s">
        <v>28340</v>
      </c>
      <c r="B232" s="2" t="s">
        <v>231</v>
      </c>
      <c r="C232" s="2" t="s">
        <v>14400</v>
      </c>
      <c r="D232" s="3" t="s">
        <v>28573</v>
      </c>
    </row>
    <row r="233" spans="1:4" x14ac:dyDescent="0.35">
      <c r="A233" s="2" t="s">
        <v>28340</v>
      </c>
      <c r="B233" s="2" t="s">
        <v>232</v>
      </c>
      <c r="C233" s="2" t="s">
        <v>14401</v>
      </c>
      <c r="D233" s="3" t="s">
        <v>28574</v>
      </c>
    </row>
    <row r="234" spans="1:4" x14ac:dyDescent="0.35">
      <c r="A234" s="2" t="s">
        <v>28340</v>
      </c>
      <c r="B234" s="2" t="s">
        <v>233</v>
      </c>
      <c r="C234" s="2" t="s">
        <v>14402</v>
      </c>
      <c r="D234" s="3" t="s">
        <v>28575</v>
      </c>
    </row>
    <row r="235" spans="1:4" x14ac:dyDescent="0.35">
      <c r="A235" s="2" t="s">
        <v>28340</v>
      </c>
      <c r="B235" s="2" t="s">
        <v>234</v>
      </c>
      <c r="C235" s="2" t="s">
        <v>14403</v>
      </c>
      <c r="D235" s="3" t="s">
        <v>28576</v>
      </c>
    </row>
    <row r="236" spans="1:4" x14ac:dyDescent="0.35">
      <c r="A236" s="2" t="s">
        <v>28340</v>
      </c>
      <c r="B236" s="2" t="s">
        <v>235</v>
      </c>
      <c r="C236" s="2" t="s">
        <v>14404</v>
      </c>
      <c r="D236" s="3" t="s">
        <v>28577</v>
      </c>
    </row>
    <row r="237" spans="1:4" x14ac:dyDescent="0.35">
      <c r="A237" s="2" t="s">
        <v>28340</v>
      </c>
      <c r="B237" s="2" t="s">
        <v>236</v>
      </c>
      <c r="C237" s="2" t="s">
        <v>14405</v>
      </c>
      <c r="D237" s="3" t="s">
        <v>28578</v>
      </c>
    </row>
    <row r="238" spans="1:4" x14ac:dyDescent="0.35">
      <c r="A238" s="2" t="s">
        <v>28340</v>
      </c>
      <c r="B238" s="2" t="s">
        <v>237</v>
      </c>
      <c r="C238" s="2" t="s">
        <v>14406</v>
      </c>
      <c r="D238" s="3" t="s">
        <v>28579</v>
      </c>
    </row>
    <row r="239" spans="1:4" x14ac:dyDescent="0.35">
      <c r="A239" s="2" t="s">
        <v>28340</v>
      </c>
      <c r="B239" s="2" t="s">
        <v>238</v>
      </c>
      <c r="C239" s="2" t="s">
        <v>14407</v>
      </c>
      <c r="D239" s="3" t="s">
        <v>28580</v>
      </c>
    </row>
    <row r="240" spans="1:4" x14ac:dyDescent="0.35">
      <c r="A240" s="2" t="s">
        <v>28340</v>
      </c>
      <c r="B240" s="2" t="s">
        <v>239</v>
      </c>
      <c r="C240" s="2" t="s">
        <v>14408</v>
      </c>
      <c r="D240" s="3" t="s">
        <v>28581</v>
      </c>
    </row>
    <row r="241" spans="1:4" x14ac:dyDescent="0.35">
      <c r="A241" s="2" t="s">
        <v>28340</v>
      </c>
      <c r="B241" s="2" t="s">
        <v>240</v>
      </c>
      <c r="C241" s="2" t="s">
        <v>14409</v>
      </c>
      <c r="D241" s="3" t="s">
        <v>28582</v>
      </c>
    </row>
    <row r="242" spans="1:4" x14ac:dyDescent="0.35">
      <c r="A242" s="2" t="s">
        <v>28340</v>
      </c>
      <c r="B242" s="2" t="s">
        <v>241</v>
      </c>
      <c r="C242" s="2" t="s">
        <v>14410</v>
      </c>
      <c r="D242" s="3" t="s">
        <v>28583</v>
      </c>
    </row>
    <row r="243" spans="1:4" x14ac:dyDescent="0.35">
      <c r="A243" s="2" t="s">
        <v>28340</v>
      </c>
      <c r="B243" s="2" t="s">
        <v>242</v>
      </c>
      <c r="C243" s="2" t="s">
        <v>14411</v>
      </c>
      <c r="D243" s="3" t="s">
        <v>28584</v>
      </c>
    </row>
    <row r="244" spans="1:4" x14ac:dyDescent="0.35">
      <c r="A244" s="2" t="s">
        <v>28340</v>
      </c>
      <c r="B244" s="2" t="s">
        <v>243</v>
      </c>
      <c r="C244" s="2" t="s">
        <v>14412</v>
      </c>
      <c r="D244" s="3" t="s">
        <v>28585</v>
      </c>
    </row>
    <row r="245" spans="1:4" x14ac:dyDescent="0.35">
      <c r="A245" s="2" t="s">
        <v>28340</v>
      </c>
      <c r="B245" s="2" t="s">
        <v>244</v>
      </c>
      <c r="C245" s="2" t="s">
        <v>14413</v>
      </c>
      <c r="D245" s="3" t="s">
        <v>28586</v>
      </c>
    </row>
    <row r="246" spans="1:4" x14ac:dyDescent="0.35">
      <c r="A246" s="2" t="s">
        <v>28340</v>
      </c>
      <c r="B246" s="2" t="s">
        <v>245</v>
      </c>
      <c r="C246" s="2" t="s">
        <v>14414</v>
      </c>
      <c r="D246" s="3" t="s">
        <v>28587</v>
      </c>
    </row>
    <row r="247" spans="1:4" x14ac:dyDescent="0.35">
      <c r="A247" s="2" t="s">
        <v>28340</v>
      </c>
      <c r="B247" s="2" t="s">
        <v>246</v>
      </c>
      <c r="C247" s="2" t="s">
        <v>14415</v>
      </c>
      <c r="D247" s="3" t="s">
        <v>28588</v>
      </c>
    </row>
    <row r="248" spans="1:4" x14ac:dyDescent="0.35">
      <c r="A248" s="2" t="s">
        <v>28340</v>
      </c>
      <c r="B248" s="2" t="s">
        <v>247</v>
      </c>
      <c r="C248" s="2" t="s">
        <v>14416</v>
      </c>
      <c r="D248" s="3" t="s">
        <v>28589</v>
      </c>
    </row>
    <row r="249" spans="1:4" x14ac:dyDescent="0.35">
      <c r="A249" s="2" t="s">
        <v>28340</v>
      </c>
      <c r="B249" s="2" t="s">
        <v>248</v>
      </c>
      <c r="C249" s="2" t="s">
        <v>14417</v>
      </c>
      <c r="D249" s="3" t="s">
        <v>28590</v>
      </c>
    </row>
    <row r="250" spans="1:4" x14ac:dyDescent="0.35">
      <c r="A250" s="2" t="s">
        <v>28340</v>
      </c>
      <c r="B250" s="2" t="s">
        <v>249</v>
      </c>
      <c r="C250" s="2" t="s">
        <v>14418</v>
      </c>
      <c r="D250" s="3" t="s">
        <v>28591</v>
      </c>
    </row>
    <row r="251" spans="1:4" x14ac:dyDescent="0.35">
      <c r="A251" s="2" t="s">
        <v>28340</v>
      </c>
      <c r="B251" s="2" t="s">
        <v>250</v>
      </c>
      <c r="C251" s="2" t="s">
        <v>14419</v>
      </c>
      <c r="D251" s="3" t="s">
        <v>28592</v>
      </c>
    </row>
    <row r="252" spans="1:4" x14ac:dyDescent="0.35">
      <c r="A252" s="2" t="s">
        <v>28340</v>
      </c>
      <c r="B252" s="2" t="s">
        <v>251</v>
      </c>
      <c r="C252" s="2" t="s">
        <v>14420</v>
      </c>
      <c r="D252" s="3" t="s">
        <v>28593</v>
      </c>
    </row>
    <row r="253" spans="1:4" x14ac:dyDescent="0.35">
      <c r="A253" s="2" t="s">
        <v>28340</v>
      </c>
      <c r="B253" s="2" t="s">
        <v>252</v>
      </c>
      <c r="C253" s="2" t="s">
        <v>14421</v>
      </c>
      <c r="D253" s="3" t="s">
        <v>28594</v>
      </c>
    </row>
    <row r="254" spans="1:4" x14ac:dyDescent="0.35">
      <c r="A254" s="2" t="s">
        <v>28340</v>
      </c>
      <c r="B254" s="2" t="s">
        <v>253</v>
      </c>
      <c r="C254" s="2" t="s">
        <v>14422</v>
      </c>
      <c r="D254" s="3" t="s">
        <v>28595</v>
      </c>
    </row>
    <row r="255" spans="1:4" x14ac:dyDescent="0.35">
      <c r="A255" s="2" t="s">
        <v>28340</v>
      </c>
      <c r="B255" s="2" t="s">
        <v>254</v>
      </c>
      <c r="C255" s="2" t="s">
        <v>14423</v>
      </c>
      <c r="D255" s="3" t="s">
        <v>28596</v>
      </c>
    </row>
    <row r="256" spans="1:4" x14ac:dyDescent="0.35">
      <c r="A256" s="2" t="s">
        <v>28340</v>
      </c>
      <c r="B256" s="2" t="s">
        <v>255</v>
      </c>
      <c r="C256" s="2" t="s">
        <v>14424</v>
      </c>
      <c r="D256" s="3" t="s">
        <v>28597</v>
      </c>
    </row>
    <row r="257" spans="1:4" x14ac:dyDescent="0.35">
      <c r="A257" s="2" t="s">
        <v>28340</v>
      </c>
      <c r="B257" s="2" t="s">
        <v>256</v>
      </c>
      <c r="C257" s="2" t="s">
        <v>14425</v>
      </c>
      <c r="D257" s="3" t="s">
        <v>28598</v>
      </c>
    </row>
    <row r="258" spans="1:4" x14ac:dyDescent="0.35">
      <c r="A258" s="2" t="s">
        <v>28340</v>
      </c>
      <c r="B258" s="2" t="s">
        <v>257</v>
      </c>
      <c r="C258" s="2" t="s">
        <v>14426</v>
      </c>
      <c r="D258" s="3" t="s">
        <v>28599</v>
      </c>
    </row>
    <row r="259" spans="1:4" x14ac:dyDescent="0.35">
      <c r="A259" s="2" t="s">
        <v>28340</v>
      </c>
      <c r="B259" s="2" t="s">
        <v>258</v>
      </c>
      <c r="C259" s="2" t="s">
        <v>14427</v>
      </c>
      <c r="D259" s="3" t="s">
        <v>28600</v>
      </c>
    </row>
    <row r="260" spans="1:4" x14ac:dyDescent="0.35">
      <c r="A260" s="2" t="s">
        <v>28340</v>
      </c>
      <c r="B260" s="2" t="s">
        <v>259</v>
      </c>
      <c r="C260" s="2" t="s">
        <v>14428</v>
      </c>
      <c r="D260" s="3" t="s">
        <v>28601</v>
      </c>
    </row>
    <row r="261" spans="1:4" x14ac:dyDescent="0.35">
      <c r="A261" s="2" t="s">
        <v>28340</v>
      </c>
      <c r="B261" s="2" t="s">
        <v>260</v>
      </c>
      <c r="C261" s="2" t="s">
        <v>14429</v>
      </c>
      <c r="D261" s="3" t="s">
        <v>28602</v>
      </c>
    </row>
    <row r="262" spans="1:4" x14ac:dyDescent="0.35">
      <c r="A262" s="2" t="s">
        <v>28340</v>
      </c>
      <c r="B262" s="2" t="s">
        <v>261</v>
      </c>
      <c r="C262" s="2" t="s">
        <v>14430</v>
      </c>
      <c r="D262" s="3" t="s">
        <v>28603</v>
      </c>
    </row>
    <row r="263" spans="1:4" x14ac:dyDescent="0.35">
      <c r="A263" s="2" t="s">
        <v>28340</v>
      </c>
      <c r="B263" s="2" t="s">
        <v>262</v>
      </c>
      <c r="C263" s="2" t="s">
        <v>14431</v>
      </c>
      <c r="D263" s="3" t="s">
        <v>28604</v>
      </c>
    </row>
    <row r="264" spans="1:4" x14ac:dyDescent="0.35">
      <c r="A264" s="2" t="s">
        <v>28340</v>
      </c>
      <c r="B264" s="2" t="s">
        <v>263</v>
      </c>
      <c r="C264" s="2" t="s">
        <v>14432</v>
      </c>
      <c r="D264" s="3" t="s">
        <v>28605</v>
      </c>
    </row>
    <row r="265" spans="1:4" x14ac:dyDescent="0.35">
      <c r="A265" s="2" t="s">
        <v>28340</v>
      </c>
      <c r="B265" s="2" t="s">
        <v>264</v>
      </c>
      <c r="C265" s="2" t="s">
        <v>14433</v>
      </c>
      <c r="D265" s="3" t="s">
        <v>28606</v>
      </c>
    </row>
    <row r="266" spans="1:4" x14ac:dyDescent="0.35">
      <c r="A266" s="2" t="s">
        <v>28340</v>
      </c>
      <c r="B266" s="2" t="s">
        <v>265</v>
      </c>
      <c r="C266" s="2" t="s">
        <v>14434</v>
      </c>
      <c r="D266" s="3" t="s">
        <v>28607</v>
      </c>
    </row>
    <row r="267" spans="1:4" x14ac:dyDescent="0.35">
      <c r="A267" s="2" t="s">
        <v>28340</v>
      </c>
      <c r="B267" s="2" t="s">
        <v>266</v>
      </c>
      <c r="C267" s="2" t="s">
        <v>14435</v>
      </c>
      <c r="D267" s="3" t="s">
        <v>28608</v>
      </c>
    </row>
    <row r="268" spans="1:4" x14ac:dyDescent="0.35">
      <c r="A268" s="2" t="s">
        <v>28340</v>
      </c>
      <c r="B268" s="2" t="s">
        <v>267</v>
      </c>
      <c r="C268" s="2" t="s">
        <v>14436</v>
      </c>
      <c r="D268" s="3" t="s">
        <v>28609</v>
      </c>
    </row>
    <row r="269" spans="1:4" x14ac:dyDescent="0.35">
      <c r="A269" s="2" t="s">
        <v>28340</v>
      </c>
      <c r="B269" s="2" t="s">
        <v>268</v>
      </c>
      <c r="C269" s="2" t="s">
        <v>14437</v>
      </c>
      <c r="D269" s="3" t="s">
        <v>28610</v>
      </c>
    </row>
    <row r="270" spans="1:4" x14ac:dyDescent="0.35">
      <c r="A270" s="2" t="s">
        <v>28340</v>
      </c>
      <c r="B270" s="2" t="s">
        <v>269</v>
      </c>
      <c r="C270" s="2" t="s">
        <v>14438</v>
      </c>
      <c r="D270" s="3" t="s">
        <v>28611</v>
      </c>
    </row>
    <row r="271" spans="1:4" x14ac:dyDescent="0.35">
      <c r="A271" s="2" t="s">
        <v>28340</v>
      </c>
      <c r="B271" s="2" t="s">
        <v>270</v>
      </c>
      <c r="C271" s="2" t="s">
        <v>14439</v>
      </c>
      <c r="D271" s="3" t="s">
        <v>28612</v>
      </c>
    </row>
    <row r="272" spans="1:4" x14ac:dyDescent="0.35">
      <c r="A272" s="2" t="s">
        <v>28340</v>
      </c>
      <c r="B272" s="2" t="s">
        <v>271</v>
      </c>
      <c r="C272" s="2" t="s">
        <v>14440</v>
      </c>
      <c r="D272" s="3" t="s">
        <v>28613</v>
      </c>
    </row>
    <row r="273" spans="1:4" x14ac:dyDescent="0.35">
      <c r="A273" s="2" t="s">
        <v>28340</v>
      </c>
      <c r="B273" s="2" t="s">
        <v>272</v>
      </c>
      <c r="C273" s="2" t="s">
        <v>14441</v>
      </c>
      <c r="D273" s="3" t="s">
        <v>28614</v>
      </c>
    </row>
    <row r="274" spans="1:4" x14ac:dyDescent="0.35">
      <c r="A274" s="2" t="s">
        <v>28340</v>
      </c>
      <c r="B274" s="2" t="s">
        <v>273</v>
      </c>
      <c r="C274" s="2" t="s">
        <v>14442</v>
      </c>
      <c r="D274" s="3" t="s">
        <v>28615</v>
      </c>
    </row>
    <row r="275" spans="1:4" x14ac:dyDescent="0.35">
      <c r="A275" s="2" t="s">
        <v>28340</v>
      </c>
      <c r="B275" s="2" t="s">
        <v>274</v>
      </c>
      <c r="C275" s="2" t="s">
        <v>14443</v>
      </c>
      <c r="D275" s="3" t="s">
        <v>28616</v>
      </c>
    </row>
    <row r="276" spans="1:4" x14ac:dyDescent="0.35">
      <c r="A276" s="2" t="s">
        <v>28340</v>
      </c>
      <c r="B276" s="2" t="s">
        <v>275</v>
      </c>
      <c r="C276" s="2" t="s">
        <v>14444</v>
      </c>
      <c r="D276" s="3" t="s">
        <v>28617</v>
      </c>
    </row>
    <row r="277" spans="1:4" x14ac:dyDescent="0.35">
      <c r="A277" s="2" t="s">
        <v>28340</v>
      </c>
      <c r="B277" s="2" t="s">
        <v>276</v>
      </c>
      <c r="C277" s="2" t="s">
        <v>14445</v>
      </c>
      <c r="D277" s="3" t="s">
        <v>28618</v>
      </c>
    </row>
    <row r="278" spans="1:4" x14ac:dyDescent="0.35">
      <c r="A278" s="2" t="s">
        <v>28340</v>
      </c>
      <c r="B278" s="2" t="s">
        <v>277</v>
      </c>
      <c r="C278" s="2" t="s">
        <v>14446</v>
      </c>
      <c r="D278" s="3" t="s">
        <v>28619</v>
      </c>
    </row>
    <row r="279" spans="1:4" x14ac:dyDescent="0.35">
      <c r="A279" s="2" t="s">
        <v>28340</v>
      </c>
      <c r="B279" s="2" t="s">
        <v>278</v>
      </c>
      <c r="C279" s="2" t="s">
        <v>14447</v>
      </c>
      <c r="D279" s="3" t="s">
        <v>28620</v>
      </c>
    </row>
    <row r="280" spans="1:4" x14ac:dyDescent="0.35">
      <c r="A280" s="2" t="s">
        <v>28340</v>
      </c>
      <c r="B280" s="2" t="s">
        <v>279</v>
      </c>
      <c r="C280" s="2" t="s">
        <v>14448</v>
      </c>
      <c r="D280" s="3" t="s">
        <v>28621</v>
      </c>
    </row>
    <row r="281" spans="1:4" x14ac:dyDescent="0.35">
      <c r="A281" s="2" t="s">
        <v>28340</v>
      </c>
      <c r="B281" s="2" t="s">
        <v>280</v>
      </c>
      <c r="C281" s="2" t="s">
        <v>14449</v>
      </c>
      <c r="D281" s="3" t="s">
        <v>28622</v>
      </c>
    </row>
    <row r="282" spans="1:4" x14ac:dyDescent="0.35">
      <c r="A282" s="2" t="s">
        <v>28340</v>
      </c>
      <c r="B282" s="2" t="s">
        <v>281</v>
      </c>
      <c r="C282" s="2" t="s">
        <v>14450</v>
      </c>
      <c r="D282" s="3" t="s">
        <v>28623</v>
      </c>
    </row>
    <row r="283" spans="1:4" x14ac:dyDescent="0.35">
      <c r="A283" s="2" t="s">
        <v>28340</v>
      </c>
      <c r="B283" s="2" t="s">
        <v>282</v>
      </c>
      <c r="C283" s="2" t="s">
        <v>14451</v>
      </c>
      <c r="D283" s="3" t="s">
        <v>28624</v>
      </c>
    </row>
    <row r="284" spans="1:4" x14ac:dyDescent="0.35">
      <c r="A284" s="2" t="s">
        <v>28340</v>
      </c>
      <c r="B284" s="2" t="s">
        <v>283</v>
      </c>
      <c r="C284" s="2" t="s">
        <v>14452</v>
      </c>
      <c r="D284" s="3" t="s">
        <v>28625</v>
      </c>
    </row>
    <row r="285" spans="1:4" x14ac:dyDescent="0.35">
      <c r="A285" s="2" t="s">
        <v>28340</v>
      </c>
      <c r="B285" s="2" t="s">
        <v>284</v>
      </c>
      <c r="C285" s="2" t="s">
        <v>14453</v>
      </c>
      <c r="D285" s="3" t="s">
        <v>28626</v>
      </c>
    </row>
    <row r="286" spans="1:4" x14ac:dyDescent="0.35">
      <c r="A286" s="2" t="s">
        <v>28340</v>
      </c>
      <c r="B286" s="2" t="s">
        <v>285</v>
      </c>
      <c r="C286" s="2" t="s">
        <v>14454</v>
      </c>
      <c r="D286" s="3" t="s">
        <v>28627</v>
      </c>
    </row>
    <row r="287" spans="1:4" x14ac:dyDescent="0.35">
      <c r="A287" s="2" t="s">
        <v>28340</v>
      </c>
      <c r="B287" s="2" t="s">
        <v>286</v>
      </c>
      <c r="C287" s="2" t="s">
        <v>14455</v>
      </c>
      <c r="D287" s="3" t="s">
        <v>28628</v>
      </c>
    </row>
    <row r="288" spans="1:4" x14ac:dyDescent="0.35">
      <c r="A288" s="2" t="s">
        <v>28340</v>
      </c>
      <c r="B288" s="2" t="s">
        <v>287</v>
      </c>
      <c r="C288" s="2" t="s">
        <v>14456</v>
      </c>
      <c r="D288" s="3" t="s">
        <v>28629</v>
      </c>
    </row>
    <row r="289" spans="1:4" x14ac:dyDescent="0.35">
      <c r="A289" s="2" t="s">
        <v>28340</v>
      </c>
      <c r="B289" s="2" t="s">
        <v>288</v>
      </c>
      <c r="C289" s="2" t="s">
        <v>14457</v>
      </c>
      <c r="D289" s="3" t="s">
        <v>28630</v>
      </c>
    </row>
    <row r="290" spans="1:4" x14ac:dyDescent="0.35">
      <c r="A290" s="2" t="s">
        <v>28340</v>
      </c>
      <c r="B290" s="2" t="s">
        <v>289</v>
      </c>
      <c r="C290" s="2" t="s">
        <v>14458</v>
      </c>
      <c r="D290" s="3" t="s">
        <v>28631</v>
      </c>
    </row>
    <row r="291" spans="1:4" x14ac:dyDescent="0.35">
      <c r="A291" s="2" t="s">
        <v>28340</v>
      </c>
      <c r="B291" s="2" t="s">
        <v>290</v>
      </c>
      <c r="C291" s="2" t="s">
        <v>14459</v>
      </c>
      <c r="D291" s="3" t="s">
        <v>28632</v>
      </c>
    </row>
    <row r="292" spans="1:4" x14ac:dyDescent="0.35">
      <c r="A292" s="2" t="s">
        <v>28340</v>
      </c>
      <c r="B292" s="2" t="s">
        <v>291</v>
      </c>
      <c r="C292" s="2" t="s">
        <v>14460</v>
      </c>
      <c r="D292" s="3" t="s">
        <v>28633</v>
      </c>
    </row>
    <row r="293" spans="1:4" x14ac:dyDescent="0.35">
      <c r="A293" s="2" t="s">
        <v>28340</v>
      </c>
      <c r="B293" s="2" t="s">
        <v>292</v>
      </c>
      <c r="C293" s="2" t="s">
        <v>14461</v>
      </c>
      <c r="D293" s="3" t="s">
        <v>28634</v>
      </c>
    </row>
    <row r="294" spans="1:4" x14ac:dyDescent="0.35">
      <c r="A294" s="2" t="s">
        <v>28340</v>
      </c>
      <c r="B294" s="2" t="s">
        <v>293</v>
      </c>
      <c r="C294" s="2" t="s">
        <v>14462</v>
      </c>
      <c r="D294" s="3" t="s">
        <v>28635</v>
      </c>
    </row>
    <row r="295" spans="1:4" x14ac:dyDescent="0.35">
      <c r="A295" s="2" t="s">
        <v>28340</v>
      </c>
      <c r="B295" s="2" t="s">
        <v>294</v>
      </c>
      <c r="C295" s="2" t="s">
        <v>14463</v>
      </c>
      <c r="D295" s="3" t="s">
        <v>28636</v>
      </c>
    </row>
    <row r="296" spans="1:4" x14ac:dyDescent="0.35">
      <c r="A296" s="2" t="s">
        <v>28340</v>
      </c>
      <c r="B296" s="2" t="s">
        <v>295</v>
      </c>
      <c r="C296" s="2" t="s">
        <v>14464</v>
      </c>
      <c r="D296" s="3" t="s">
        <v>28637</v>
      </c>
    </row>
    <row r="297" spans="1:4" x14ac:dyDescent="0.35">
      <c r="A297" s="2" t="s">
        <v>28340</v>
      </c>
      <c r="B297" s="2" t="s">
        <v>296</v>
      </c>
      <c r="C297" s="2" t="s">
        <v>14465</v>
      </c>
      <c r="D297" s="3" t="s">
        <v>28638</v>
      </c>
    </row>
    <row r="298" spans="1:4" x14ac:dyDescent="0.35">
      <c r="A298" s="2" t="s">
        <v>28340</v>
      </c>
      <c r="B298" s="2" t="s">
        <v>297</v>
      </c>
      <c r="C298" s="2" t="s">
        <v>14466</v>
      </c>
      <c r="D298" s="3" t="s">
        <v>28639</v>
      </c>
    </row>
    <row r="299" spans="1:4" x14ac:dyDescent="0.35">
      <c r="A299" s="2" t="s">
        <v>28340</v>
      </c>
      <c r="B299" s="2" t="s">
        <v>298</v>
      </c>
      <c r="C299" s="2" t="s">
        <v>14467</v>
      </c>
      <c r="D299" s="3" t="s">
        <v>28640</v>
      </c>
    </row>
    <row r="300" spans="1:4" x14ac:dyDescent="0.35">
      <c r="A300" s="2" t="s">
        <v>28340</v>
      </c>
      <c r="B300" s="2" t="s">
        <v>299</v>
      </c>
      <c r="C300" s="2" t="s">
        <v>14468</v>
      </c>
      <c r="D300" s="3" t="s">
        <v>28641</v>
      </c>
    </row>
    <row r="301" spans="1:4" x14ac:dyDescent="0.35">
      <c r="A301" s="2" t="s">
        <v>28340</v>
      </c>
      <c r="B301" s="2" t="s">
        <v>300</v>
      </c>
      <c r="C301" s="2" t="s">
        <v>14469</v>
      </c>
      <c r="D301" s="3" t="s">
        <v>28642</v>
      </c>
    </row>
    <row r="302" spans="1:4" x14ac:dyDescent="0.35">
      <c r="A302" s="2" t="s">
        <v>28340</v>
      </c>
      <c r="B302" s="2" t="s">
        <v>301</v>
      </c>
      <c r="C302" s="2" t="s">
        <v>14470</v>
      </c>
      <c r="D302" s="3" t="s">
        <v>28643</v>
      </c>
    </row>
    <row r="303" spans="1:4" x14ac:dyDescent="0.35">
      <c r="A303" s="2" t="s">
        <v>28340</v>
      </c>
      <c r="B303" s="2" t="s">
        <v>302</v>
      </c>
      <c r="C303" s="2" t="s">
        <v>14471</v>
      </c>
      <c r="D303" s="3" t="s">
        <v>28644</v>
      </c>
    </row>
    <row r="304" spans="1:4" x14ac:dyDescent="0.35">
      <c r="A304" s="2" t="s">
        <v>28340</v>
      </c>
      <c r="B304" s="2" t="s">
        <v>303</v>
      </c>
      <c r="C304" s="2" t="s">
        <v>14472</v>
      </c>
      <c r="D304" s="3" t="s">
        <v>28645</v>
      </c>
    </row>
    <row r="305" spans="1:4" x14ac:dyDescent="0.35">
      <c r="A305" s="2" t="s">
        <v>28340</v>
      </c>
      <c r="B305" s="2" t="s">
        <v>304</v>
      </c>
      <c r="C305" s="2" t="s">
        <v>14473</v>
      </c>
      <c r="D305" s="3" t="s">
        <v>28646</v>
      </c>
    </row>
    <row r="306" spans="1:4" x14ac:dyDescent="0.35">
      <c r="A306" s="2" t="s">
        <v>28340</v>
      </c>
      <c r="B306" s="2" t="s">
        <v>305</v>
      </c>
      <c r="C306" s="2" t="s">
        <v>14474</v>
      </c>
      <c r="D306" s="3" t="s">
        <v>28647</v>
      </c>
    </row>
    <row r="307" spans="1:4" x14ac:dyDescent="0.35">
      <c r="A307" s="2" t="s">
        <v>28340</v>
      </c>
      <c r="B307" s="2" t="s">
        <v>306</v>
      </c>
      <c r="C307" s="2" t="s">
        <v>14475</v>
      </c>
      <c r="D307" s="3" t="s">
        <v>28648</v>
      </c>
    </row>
    <row r="308" spans="1:4" x14ac:dyDescent="0.35">
      <c r="A308" s="2" t="s">
        <v>28340</v>
      </c>
      <c r="B308" s="2" t="s">
        <v>307</v>
      </c>
      <c r="C308" s="2" t="s">
        <v>14476</v>
      </c>
      <c r="D308" s="3" t="s">
        <v>28649</v>
      </c>
    </row>
    <row r="309" spans="1:4" x14ac:dyDescent="0.35">
      <c r="A309" s="2" t="s">
        <v>28340</v>
      </c>
      <c r="B309" s="2" t="s">
        <v>308</v>
      </c>
      <c r="C309" s="2" t="s">
        <v>14477</v>
      </c>
      <c r="D309" s="3" t="s">
        <v>28650</v>
      </c>
    </row>
    <row r="310" spans="1:4" x14ac:dyDescent="0.35">
      <c r="A310" s="2" t="s">
        <v>28340</v>
      </c>
      <c r="B310" s="2" t="s">
        <v>309</v>
      </c>
      <c r="C310" s="2" t="s">
        <v>14478</v>
      </c>
      <c r="D310" s="3" t="s">
        <v>28651</v>
      </c>
    </row>
    <row r="311" spans="1:4" x14ac:dyDescent="0.35">
      <c r="A311" s="2" t="s">
        <v>28340</v>
      </c>
      <c r="B311" s="2" t="s">
        <v>310</v>
      </c>
      <c r="C311" s="2" t="s">
        <v>14479</v>
      </c>
      <c r="D311" s="3" t="s">
        <v>28652</v>
      </c>
    </row>
    <row r="312" spans="1:4" x14ac:dyDescent="0.35">
      <c r="A312" s="2" t="s">
        <v>28340</v>
      </c>
      <c r="B312" s="2" t="s">
        <v>311</v>
      </c>
      <c r="C312" s="2" t="s">
        <v>14480</v>
      </c>
      <c r="D312" s="3" t="s">
        <v>28653</v>
      </c>
    </row>
    <row r="313" spans="1:4" x14ac:dyDescent="0.35">
      <c r="A313" s="2" t="s">
        <v>28340</v>
      </c>
      <c r="B313" s="2" t="s">
        <v>312</v>
      </c>
      <c r="C313" s="2" t="s">
        <v>14481</v>
      </c>
      <c r="D313" s="3" t="s">
        <v>28654</v>
      </c>
    </row>
    <row r="314" spans="1:4" x14ac:dyDescent="0.35">
      <c r="A314" s="2" t="s">
        <v>28340</v>
      </c>
      <c r="B314" s="2" t="s">
        <v>313</v>
      </c>
      <c r="C314" s="2" t="s">
        <v>14482</v>
      </c>
      <c r="D314" s="3" t="s">
        <v>28655</v>
      </c>
    </row>
    <row r="315" spans="1:4" x14ac:dyDescent="0.35">
      <c r="A315" s="2" t="s">
        <v>28340</v>
      </c>
      <c r="B315" s="2" t="s">
        <v>314</v>
      </c>
      <c r="C315" s="2" t="s">
        <v>14483</v>
      </c>
      <c r="D315" s="3" t="s">
        <v>28656</v>
      </c>
    </row>
    <row r="316" spans="1:4" x14ac:dyDescent="0.35">
      <c r="A316" s="2" t="s">
        <v>28340</v>
      </c>
      <c r="B316" s="2" t="s">
        <v>315</v>
      </c>
      <c r="C316" s="2" t="s">
        <v>14484</v>
      </c>
      <c r="D316" s="3" t="s">
        <v>28657</v>
      </c>
    </row>
    <row r="317" spans="1:4" x14ac:dyDescent="0.35">
      <c r="A317" s="2" t="s">
        <v>28340</v>
      </c>
      <c r="B317" s="2" t="s">
        <v>316</v>
      </c>
      <c r="C317" s="2" t="s">
        <v>14485</v>
      </c>
      <c r="D317" s="3" t="s">
        <v>28658</v>
      </c>
    </row>
    <row r="318" spans="1:4" x14ac:dyDescent="0.35">
      <c r="A318" s="2" t="s">
        <v>28340</v>
      </c>
      <c r="B318" s="2" t="s">
        <v>317</v>
      </c>
      <c r="C318" s="2" t="s">
        <v>14486</v>
      </c>
      <c r="D318" s="3" t="s">
        <v>28659</v>
      </c>
    </row>
    <row r="319" spans="1:4" x14ac:dyDescent="0.35">
      <c r="A319" s="2" t="s">
        <v>28340</v>
      </c>
      <c r="B319" s="2" t="s">
        <v>318</v>
      </c>
      <c r="C319" s="2" t="s">
        <v>14487</v>
      </c>
      <c r="D319" s="3" t="s">
        <v>28660</v>
      </c>
    </row>
    <row r="320" spans="1:4" x14ac:dyDescent="0.35">
      <c r="A320" s="2" t="s">
        <v>28340</v>
      </c>
      <c r="B320" s="2" t="s">
        <v>319</v>
      </c>
      <c r="C320" s="2" t="s">
        <v>14488</v>
      </c>
      <c r="D320" s="3" t="s">
        <v>28661</v>
      </c>
    </row>
    <row r="321" spans="1:4" x14ac:dyDescent="0.35">
      <c r="A321" s="2" t="s">
        <v>28340</v>
      </c>
      <c r="B321" s="2" t="s">
        <v>320</v>
      </c>
      <c r="C321" s="2" t="s">
        <v>14489</v>
      </c>
      <c r="D321" s="3" t="s">
        <v>28662</v>
      </c>
    </row>
    <row r="322" spans="1:4" x14ac:dyDescent="0.35">
      <c r="A322" s="2" t="s">
        <v>28340</v>
      </c>
      <c r="B322" s="2" t="s">
        <v>321</v>
      </c>
      <c r="C322" s="2" t="s">
        <v>14490</v>
      </c>
      <c r="D322" s="3" t="s">
        <v>28663</v>
      </c>
    </row>
    <row r="323" spans="1:4" x14ac:dyDescent="0.35">
      <c r="A323" s="2" t="s">
        <v>28340</v>
      </c>
      <c r="B323" s="2" t="s">
        <v>322</v>
      </c>
      <c r="C323" s="2" t="s">
        <v>14491</v>
      </c>
      <c r="D323" s="3" t="s">
        <v>28664</v>
      </c>
    </row>
    <row r="324" spans="1:4" x14ac:dyDescent="0.35">
      <c r="A324" s="2" t="s">
        <v>28340</v>
      </c>
      <c r="B324" s="2" t="s">
        <v>323</v>
      </c>
      <c r="C324" s="2" t="s">
        <v>14492</v>
      </c>
      <c r="D324" s="3" t="s">
        <v>28665</v>
      </c>
    </row>
    <row r="325" spans="1:4" x14ac:dyDescent="0.35">
      <c r="A325" s="2" t="s">
        <v>28340</v>
      </c>
      <c r="B325" s="2" t="s">
        <v>324</v>
      </c>
      <c r="C325" s="2" t="s">
        <v>14493</v>
      </c>
      <c r="D325" s="3" t="s">
        <v>28666</v>
      </c>
    </row>
    <row r="326" spans="1:4" x14ac:dyDescent="0.35">
      <c r="A326" s="2" t="s">
        <v>28340</v>
      </c>
      <c r="B326" s="2" t="s">
        <v>325</v>
      </c>
      <c r="C326" s="2" t="s">
        <v>14494</v>
      </c>
      <c r="D326" s="3" t="s">
        <v>28667</v>
      </c>
    </row>
    <row r="327" spans="1:4" x14ac:dyDescent="0.35">
      <c r="A327" s="2" t="s">
        <v>28340</v>
      </c>
      <c r="B327" s="2" t="s">
        <v>326</v>
      </c>
      <c r="C327" s="2" t="s">
        <v>14495</v>
      </c>
      <c r="D327" s="3" t="s">
        <v>28668</v>
      </c>
    </row>
    <row r="328" spans="1:4" x14ac:dyDescent="0.35">
      <c r="A328" s="2" t="s">
        <v>28340</v>
      </c>
      <c r="B328" s="2" t="s">
        <v>327</v>
      </c>
      <c r="C328" s="2" t="s">
        <v>14496</v>
      </c>
      <c r="D328" s="3" t="s">
        <v>28669</v>
      </c>
    </row>
    <row r="329" spans="1:4" x14ac:dyDescent="0.35">
      <c r="A329" s="2" t="s">
        <v>28340</v>
      </c>
      <c r="B329" s="2" t="s">
        <v>328</v>
      </c>
      <c r="C329" s="2" t="s">
        <v>14497</v>
      </c>
      <c r="D329" s="3" t="s">
        <v>28670</v>
      </c>
    </row>
    <row r="330" spans="1:4" x14ac:dyDescent="0.35">
      <c r="A330" s="2" t="s">
        <v>28340</v>
      </c>
      <c r="B330" s="2" t="s">
        <v>329</v>
      </c>
      <c r="C330" s="2" t="s">
        <v>14498</v>
      </c>
      <c r="D330" s="3" t="s">
        <v>28671</v>
      </c>
    </row>
    <row r="331" spans="1:4" x14ac:dyDescent="0.35">
      <c r="A331" s="2" t="s">
        <v>28340</v>
      </c>
      <c r="B331" s="2" t="s">
        <v>330</v>
      </c>
      <c r="C331" s="2" t="s">
        <v>14499</v>
      </c>
      <c r="D331" s="3" t="s">
        <v>28672</v>
      </c>
    </row>
    <row r="332" spans="1:4" x14ac:dyDescent="0.35">
      <c r="A332" s="2" t="s">
        <v>28340</v>
      </c>
      <c r="B332" s="2" t="s">
        <v>331</v>
      </c>
      <c r="C332" s="2" t="s">
        <v>14500</v>
      </c>
      <c r="D332" s="3" t="s">
        <v>28673</v>
      </c>
    </row>
    <row r="333" spans="1:4" x14ac:dyDescent="0.35">
      <c r="A333" s="2" t="s">
        <v>28340</v>
      </c>
      <c r="B333" s="2" t="s">
        <v>332</v>
      </c>
      <c r="C333" s="2" t="s">
        <v>14501</v>
      </c>
      <c r="D333" s="3" t="s">
        <v>28674</v>
      </c>
    </row>
    <row r="334" spans="1:4" x14ac:dyDescent="0.35">
      <c r="A334" s="2" t="s">
        <v>28340</v>
      </c>
      <c r="B334" s="2" t="s">
        <v>333</v>
      </c>
      <c r="C334" s="2" t="s">
        <v>14502</v>
      </c>
      <c r="D334" s="3" t="s">
        <v>28675</v>
      </c>
    </row>
    <row r="335" spans="1:4" x14ac:dyDescent="0.35">
      <c r="A335" s="2" t="s">
        <v>28340</v>
      </c>
      <c r="B335" s="2" t="s">
        <v>334</v>
      </c>
      <c r="C335" s="2" t="s">
        <v>14503</v>
      </c>
      <c r="D335" s="3" t="s">
        <v>28676</v>
      </c>
    </row>
    <row r="336" spans="1:4" x14ac:dyDescent="0.35">
      <c r="A336" s="2" t="s">
        <v>28340</v>
      </c>
      <c r="B336" s="2" t="s">
        <v>335</v>
      </c>
      <c r="C336" s="2" t="s">
        <v>14504</v>
      </c>
      <c r="D336" s="3" t="s">
        <v>28677</v>
      </c>
    </row>
    <row r="337" spans="1:4" x14ac:dyDescent="0.35">
      <c r="A337" s="2" t="s">
        <v>28340</v>
      </c>
      <c r="B337" s="2" t="s">
        <v>336</v>
      </c>
      <c r="C337" s="2" t="s">
        <v>14505</v>
      </c>
      <c r="D337" s="3" t="s">
        <v>28678</v>
      </c>
    </row>
    <row r="338" spans="1:4" x14ac:dyDescent="0.35">
      <c r="A338" s="2" t="s">
        <v>28340</v>
      </c>
      <c r="B338" s="2" t="s">
        <v>337</v>
      </c>
      <c r="C338" s="2" t="s">
        <v>14506</v>
      </c>
      <c r="D338" s="3" t="s">
        <v>28679</v>
      </c>
    </row>
    <row r="339" spans="1:4" x14ac:dyDescent="0.35">
      <c r="A339" s="2" t="s">
        <v>28340</v>
      </c>
      <c r="B339" s="2" t="s">
        <v>338</v>
      </c>
      <c r="C339" s="2" t="s">
        <v>14507</v>
      </c>
      <c r="D339" s="3" t="s">
        <v>28680</v>
      </c>
    </row>
    <row r="340" spans="1:4" x14ac:dyDescent="0.35">
      <c r="A340" s="2" t="s">
        <v>28340</v>
      </c>
      <c r="B340" s="2" t="s">
        <v>339</v>
      </c>
      <c r="C340" s="2" t="s">
        <v>14508</v>
      </c>
      <c r="D340" s="3" t="s">
        <v>28681</v>
      </c>
    </row>
    <row r="341" spans="1:4" x14ac:dyDescent="0.35">
      <c r="A341" s="2" t="s">
        <v>28340</v>
      </c>
      <c r="B341" s="2" t="s">
        <v>340</v>
      </c>
      <c r="C341" s="2" t="s">
        <v>14509</v>
      </c>
      <c r="D341" s="3" t="s">
        <v>28682</v>
      </c>
    </row>
    <row r="342" spans="1:4" x14ac:dyDescent="0.35">
      <c r="A342" s="2" t="s">
        <v>28340</v>
      </c>
      <c r="B342" s="2" t="s">
        <v>341</v>
      </c>
      <c r="C342" s="2" t="s">
        <v>14510</v>
      </c>
      <c r="D342" s="3" t="s">
        <v>28683</v>
      </c>
    </row>
    <row r="343" spans="1:4" x14ac:dyDescent="0.35">
      <c r="A343" s="2" t="s">
        <v>28340</v>
      </c>
      <c r="B343" s="2" t="s">
        <v>342</v>
      </c>
      <c r="C343" s="2" t="s">
        <v>14511</v>
      </c>
      <c r="D343" s="3" t="s">
        <v>28684</v>
      </c>
    </row>
    <row r="344" spans="1:4" x14ac:dyDescent="0.35">
      <c r="A344" s="2" t="s">
        <v>28340</v>
      </c>
      <c r="B344" s="2" t="s">
        <v>343</v>
      </c>
      <c r="C344" s="2" t="s">
        <v>14512</v>
      </c>
      <c r="D344" s="3" t="s">
        <v>28685</v>
      </c>
    </row>
    <row r="345" spans="1:4" x14ac:dyDescent="0.35">
      <c r="A345" s="2" t="s">
        <v>28340</v>
      </c>
      <c r="B345" s="2" t="s">
        <v>344</v>
      </c>
      <c r="C345" s="2" t="s">
        <v>14513</v>
      </c>
      <c r="D345" s="3" t="s">
        <v>28686</v>
      </c>
    </row>
    <row r="346" spans="1:4" x14ac:dyDescent="0.35">
      <c r="A346" s="2" t="s">
        <v>28340</v>
      </c>
      <c r="B346" s="2" t="s">
        <v>345</v>
      </c>
      <c r="C346" s="2" t="s">
        <v>14514</v>
      </c>
      <c r="D346" s="3" t="s">
        <v>28687</v>
      </c>
    </row>
    <row r="347" spans="1:4" x14ac:dyDescent="0.35">
      <c r="A347" s="2" t="s">
        <v>28340</v>
      </c>
      <c r="B347" s="2" t="s">
        <v>346</v>
      </c>
      <c r="C347" s="2" t="s">
        <v>14515</v>
      </c>
      <c r="D347" s="3" t="s">
        <v>28688</v>
      </c>
    </row>
    <row r="348" spans="1:4" x14ac:dyDescent="0.35">
      <c r="A348" s="2" t="s">
        <v>28340</v>
      </c>
      <c r="B348" s="2" t="s">
        <v>347</v>
      </c>
      <c r="C348" s="2" t="s">
        <v>14516</v>
      </c>
      <c r="D348" s="3" t="s">
        <v>28689</v>
      </c>
    </row>
    <row r="349" spans="1:4" x14ac:dyDescent="0.35">
      <c r="A349" s="2" t="s">
        <v>28340</v>
      </c>
      <c r="B349" s="2" t="s">
        <v>348</v>
      </c>
      <c r="C349" s="2" t="s">
        <v>14517</v>
      </c>
      <c r="D349" s="3" t="s">
        <v>28690</v>
      </c>
    </row>
    <row r="350" spans="1:4" x14ac:dyDescent="0.35">
      <c r="A350" s="2" t="s">
        <v>28340</v>
      </c>
      <c r="B350" s="2" t="s">
        <v>349</v>
      </c>
      <c r="C350" s="2" t="s">
        <v>14518</v>
      </c>
      <c r="D350" s="3" t="s">
        <v>28691</v>
      </c>
    </row>
    <row r="351" spans="1:4" x14ac:dyDescent="0.35">
      <c r="A351" s="2" t="s">
        <v>28340</v>
      </c>
      <c r="B351" s="2" t="s">
        <v>350</v>
      </c>
      <c r="C351" s="2" t="s">
        <v>14519</v>
      </c>
      <c r="D351" s="3" t="s">
        <v>28692</v>
      </c>
    </row>
    <row r="352" spans="1:4" x14ac:dyDescent="0.35">
      <c r="A352" s="2" t="s">
        <v>28340</v>
      </c>
      <c r="B352" s="2" t="s">
        <v>351</v>
      </c>
      <c r="C352" s="2" t="s">
        <v>14520</v>
      </c>
      <c r="D352" s="3" t="s">
        <v>28693</v>
      </c>
    </row>
    <row r="353" spans="1:4" x14ac:dyDescent="0.35">
      <c r="A353" s="2" t="s">
        <v>28340</v>
      </c>
      <c r="B353" s="2" t="s">
        <v>352</v>
      </c>
      <c r="C353" s="2" t="s">
        <v>14521</v>
      </c>
      <c r="D353" s="3" t="s">
        <v>28694</v>
      </c>
    </row>
    <row r="354" spans="1:4" x14ac:dyDescent="0.35">
      <c r="A354" s="2" t="s">
        <v>28340</v>
      </c>
      <c r="B354" s="2" t="s">
        <v>353</v>
      </c>
      <c r="C354" s="2" t="s">
        <v>14522</v>
      </c>
      <c r="D354" s="3" t="s">
        <v>28695</v>
      </c>
    </row>
    <row r="355" spans="1:4" x14ac:dyDescent="0.35">
      <c r="A355" s="2" t="s">
        <v>28340</v>
      </c>
      <c r="B355" s="2" t="s">
        <v>354</v>
      </c>
      <c r="C355" s="2" t="s">
        <v>14523</v>
      </c>
      <c r="D355" s="3" t="s">
        <v>28696</v>
      </c>
    </row>
    <row r="356" spans="1:4" x14ac:dyDescent="0.35">
      <c r="A356" s="2" t="s">
        <v>28340</v>
      </c>
      <c r="B356" s="2" t="s">
        <v>355</v>
      </c>
      <c r="C356" s="2" t="s">
        <v>14524</v>
      </c>
      <c r="D356" s="3" t="s">
        <v>28697</v>
      </c>
    </row>
    <row r="357" spans="1:4" x14ac:dyDescent="0.35">
      <c r="A357" s="2" t="s">
        <v>28340</v>
      </c>
      <c r="B357" s="2" t="s">
        <v>356</v>
      </c>
      <c r="C357" s="2" t="s">
        <v>14525</v>
      </c>
      <c r="D357" s="3" t="s">
        <v>28698</v>
      </c>
    </row>
    <row r="358" spans="1:4" x14ac:dyDescent="0.35">
      <c r="A358" s="2" t="s">
        <v>28340</v>
      </c>
      <c r="B358" s="2" t="s">
        <v>357</v>
      </c>
      <c r="C358" s="2" t="s">
        <v>14526</v>
      </c>
      <c r="D358" s="3" t="s">
        <v>28699</v>
      </c>
    </row>
    <row r="359" spans="1:4" x14ac:dyDescent="0.35">
      <c r="A359" s="2" t="s">
        <v>28340</v>
      </c>
      <c r="B359" s="2" t="s">
        <v>358</v>
      </c>
      <c r="C359" s="2" t="s">
        <v>14527</v>
      </c>
      <c r="D359" s="3" t="s">
        <v>28700</v>
      </c>
    </row>
    <row r="360" spans="1:4" x14ac:dyDescent="0.35">
      <c r="A360" s="2" t="s">
        <v>28340</v>
      </c>
      <c r="B360" s="2" t="s">
        <v>359</v>
      </c>
      <c r="C360" s="2" t="s">
        <v>14528</v>
      </c>
      <c r="D360" s="3" t="s">
        <v>28701</v>
      </c>
    </row>
    <row r="361" spans="1:4" x14ac:dyDescent="0.35">
      <c r="A361" s="2" t="s">
        <v>28340</v>
      </c>
      <c r="B361" s="2" t="s">
        <v>360</v>
      </c>
      <c r="C361" s="2" t="s">
        <v>14529</v>
      </c>
      <c r="D361" s="3" t="s">
        <v>28702</v>
      </c>
    </row>
    <row r="362" spans="1:4" x14ac:dyDescent="0.35">
      <c r="A362" s="2" t="s">
        <v>28340</v>
      </c>
      <c r="B362" s="2" t="s">
        <v>361</v>
      </c>
      <c r="C362" s="2" t="s">
        <v>14530</v>
      </c>
      <c r="D362" s="3" t="s">
        <v>28703</v>
      </c>
    </row>
    <row r="363" spans="1:4" x14ac:dyDescent="0.35">
      <c r="A363" s="2" t="s">
        <v>28340</v>
      </c>
      <c r="B363" s="2" t="s">
        <v>362</v>
      </c>
      <c r="C363" s="2" t="s">
        <v>14531</v>
      </c>
      <c r="D363" s="3" t="s">
        <v>28704</v>
      </c>
    </row>
    <row r="364" spans="1:4" x14ac:dyDescent="0.35">
      <c r="A364" s="2" t="s">
        <v>28340</v>
      </c>
      <c r="B364" s="2" t="s">
        <v>363</v>
      </c>
      <c r="C364" s="2" t="s">
        <v>14532</v>
      </c>
      <c r="D364" s="3" t="s">
        <v>28705</v>
      </c>
    </row>
    <row r="365" spans="1:4" x14ac:dyDescent="0.35">
      <c r="A365" s="2" t="s">
        <v>28340</v>
      </c>
      <c r="B365" s="2" t="s">
        <v>364</v>
      </c>
      <c r="C365" s="2" t="s">
        <v>14533</v>
      </c>
      <c r="D365" s="3" t="s">
        <v>28706</v>
      </c>
    </row>
    <row r="366" spans="1:4" x14ac:dyDescent="0.35">
      <c r="A366" s="2" t="s">
        <v>28340</v>
      </c>
      <c r="B366" s="2" t="s">
        <v>365</v>
      </c>
      <c r="C366" s="2" t="s">
        <v>14534</v>
      </c>
      <c r="D366" s="3" t="s">
        <v>28707</v>
      </c>
    </row>
    <row r="367" spans="1:4" x14ac:dyDescent="0.35">
      <c r="A367" s="2" t="s">
        <v>28340</v>
      </c>
      <c r="B367" s="2" t="s">
        <v>366</v>
      </c>
      <c r="C367" s="2" t="s">
        <v>14535</v>
      </c>
      <c r="D367" s="3" t="s">
        <v>28708</v>
      </c>
    </row>
    <row r="368" spans="1:4" x14ac:dyDescent="0.35">
      <c r="A368" s="2" t="s">
        <v>28340</v>
      </c>
      <c r="B368" s="2" t="s">
        <v>367</v>
      </c>
      <c r="C368" s="2" t="s">
        <v>14536</v>
      </c>
      <c r="D368" s="3" t="s">
        <v>28709</v>
      </c>
    </row>
    <row r="369" spans="1:4" x14ac:dyDescent="0.35">
      <c r="A369" s="2" t="s">
        <v>28340</v>
      </c>
      <c r="B369" s="2" t="s">
        <v>368</v>
      </c>
      <c r="C369" s="2" t="s">
        <v>14537</v>
      </c>
      <c r="D369" s="3" t="s">
        <v>28710</v>
      </c>
    </row>
    <row r="370" spans="1:4" x14ac:dyDescent="0.35">
      <c r="A370" s="2" t="s">
        <v>28340</v>
      </c>
      <c r="B370" s="2" t="s">
        <v>369</v>
      </c>
      <c r="C370" s="2" t="s">
        <v>14538</v>
      </c>
      <c r="D370" s="3" t="s">
        <v>28711</v>
      </c>
    </row>
    <row r="371" spans="1:4" x14ac:dyDescent="0.35">
      <c r="A371" s="2" t="s">
        <v>28340</v>
      </c>
      <c r="B371" s="2" t="s">
        <v>370</v>
      </c>
      <c r="C371" s="2" t="s">
        <v>14539</v>
      </c>
      <c r="D371" s="3" t="s">
        <v>28712</v>
      </c>
    </row>
    <row r="372" spans="1:4" x14ac:dyDescent="0.35">
      <c r="A372" s="2" t="s">
        <v>28340</v>
      </c>
      <c r="B372" s="2" t="s">
        <v>371</v>
      </c>
      <c r="C372" s="2" t="s">
        <v>14540</v>
      </c>
      <c r="D372" s="3" t="s">
        <v>28713</v>
      </c>
    </row>
    <row r="373" spans="1:4" x14ac:dyDescent="0.35">
      <c r="A373" s="2" t="s">
        <v>28340</v>
      </c>
      <c r="B373" s="2" t="s">
        <v>372</v>
      </c>
      <c r="C373" s="2" t="s">
        <v>14541</v>
      </c>
      <c r="D373" s="3" t="s">
        <v>28714</v>
      </c>
    </row>
    <row r="374" spans="1:4" x14ac:dyDescent="0.35">
      <c r="A374" s="2" t="s">
        <v>28340</v>
      </c>
      <c r="B374" s="2" t="s">
        <v>373</v>
      </c>
      <c r="C374" s="2" t="s">
        <v>14542</v>
      </c>
      <c r="D374" s="3" t="s">
        <v>28715</v>
      </c>
    </row>
    <row r="375" spans="1:4" x14ac:dyDescent="0.35">
      <c r="A375" s="2" t="s">
        <v>28340</v>
      </c>
      <c r="B375" s="2" t="s">
        <v>374</v>
      </c>
      <c r="C375" s="2" t="s">
        <v>14543</v>
      </c>
      <c r="D375" s="3" t="s">
        <v>28716</v>
      </c>
    </row>
    <row r="376" spans="1:4" x14ac:dyDescent="0.35">
      <c r="A376" s="2" t="s">
        <v>28340</v>
      </c>
      <c r="B376" s="2" t="s">
        <v>375</v>
      </c>
      <c r="C376" s="2" t="s">
        <v>14544</v>
      </c>
      <c r="D376" s="3" t="s">
        <v>28717</v>
      </c>
    </row>
    <row r="377" spans="1:4" x14ac:dyDescent="0.35">
      <c r="A377" s="2" t="s">
        <v>28340</v>
      </c>
      <c r="B377" s="2" t="s">
        <v>376</v>
      </c>
      <c r="C377" s="2" t="s">
        <v>14545</v>
      </c>
      <c r="D377" s="3" t="s">
        <v>28718</v>
      </c>
    </row>
    <row r="378" spans="1:4" x14ac:dyDescent="0.35">
      <c r="A378" s="2" t="s">
        <v>28340</v>
      </c>
      <c r="B378" s="2" t="s">
        <v>377</v>
      </c>
      <c r="C378" s="2" t="s">
        <v>14546</v>
      </c>
      <c r="D378" s="3" t="s">
        <v>28719</v>
      </c>
    </row>
    <row r="379" spans="1:4" x14ac:dyDescent="0.35">
      <c r="A379" s="2" t="s">
        <v>28340</v>
      </c>
      <c r="B379" s="2" t="s">
        <v>378</v>
      </c>
      <c r="C379" s="2" t="s">
        <v>14547</v>
      </c>
      <c r="D379" s="3" t="s">
        <v>28720</v>
      </c>
    </row>
    <row r="380" spans="1:4" x14ac:dyDescent="0.35">
      <c r="A380" s="2" t="s">
        <v>28340</v>
      </c>
      <c r="B380" s="2" t="s">
        <v>379</v>
      </c>
      <c r="C380" s="2" t="s">
        <v>14548</v>
      </c>
      <c r="D380" s="3" t="s">
        <v>28721</v>
      </c>
    </row>
    <row r="381" spans="1:4" x14ac:dyDescent="0.35">
      <c r="A381" s="2" t="s">
        <v>28340</v>
      </c>
      <c r="B381" s="2" t="s">
        <v>380</v>
      </c>
      <c r="C381" s="2" t="s">
        <v>14549</v>
      </c>
      <c r="D381" s="3" t="s">
        <v>28722</v>
      </c>
    </row>
    <row r="382" spans="1:4" x14ac:dyDescent="0.35">
      <c r="A382" s="2" t="s">
        <v>28340</v>
      </c>
      <c r="B382" s="2" t="s">
        <v>381</v>
      </c>
      <c r="C382" s="2" t="s">
        <v>14550</v>
      </c>
      <c r="D382" s="3" t="s">
        <v>28723</v>
      </c>
    </row>
    <row r="383" spans="1:4" x14ac:dyDescent="0.35">
      <c r="A383" s="2" t="s">
        <v>28340</v>
      </c>
      <c r="B383" s="2" t="s">
        <v>382</v>
      </c>
      <c r="C383" s="2" t="s">
        <v>14551</v>
      </c>
      <c r="D383" s="3" t="s">
        <v>28724</v>
      </c>
    </row>
    <row r="384" spans="1:4" x14ac:dyDescent="0.35">
      <c r="A384" s="2" t="s">
        <v>28340</v>
      </c>
      <c r="B384" s="2" t="s">
        <v>383</v>
      </c>
      <c r="C384" s="2" t="s">
        <v>14552</v>
      </c>
      <c r="D384" s="3" t="s">
        <v>28725</v>
      </c>
    </row>
    <row r="385" spans="1:4" x14ac:dyDescent="0.35">
      <c r="A385" s="2" t="s">
        <v>28340</v>
      </c>
      <c r="B385" s="2" t="s">
        <v>384</v>
      </c>
      <c r="C385" s="2" t="s">
        <v>14553</v>
      </c>
      <c r="D385" s="3" t="s">
        <v>28726</v>
      </c>
    </row>
    <row r="386" spans="1:4" x14ac:dyDescent="0.35">
      <c r="A386" s="2" t="s">
        <v>28340</v>
      </c>
      <c r="B386" s="2" t="s">
        <v>385</v>
      </c>
      <c r="C386" s="2" t="s">
        <v>14554</v>
      </c>
      <c r="D386" s="3" t="s">
        <v>28727</v>
      </c>
    </row>
    <row r="387" spans="1:4" x14ac:dyDescent="0.35">
      <c r="A387" s="2" t="s">
        <v>28340</v>
      </c>
      <c r="B387" s="2" t="s">
        <v>386</v>
      </c>
      <c r="C387" s="2" t="s">
        <v>14555</v>
      </c>
      <c r="D387" s="3" t="s">
        <v>28728</v>
      </c>
    </row>
    <row r="388" spans="1:4" x14ac:dyDescent="0.35">
      <c r="A388" s="2" t="s">
        <v>28340</v>
      </c>
      <c r="B388" s="2" t="s">
        <v>387</v>
      </c>
      <c r="C388" s="2" t="s">
        <v>14556</v>
      </c>
      <c r="D388" s="3" t="s">
        <v>28729</v>
      </c>
    </row>
    <row r="389" spans="1:4" x14ac:dyDescent="0.35">
      <c r="A389" s="2" t="s">
        <v>28340</v>
      </c>
      <c r="B389" s="2" t="s">
        <v>388</v>
      </c>
      <c r="C389" s="2" t="s">
        <v>14557</v>
      </c>
      <c r="D389" s="3" t="s">
        <v>28730</v>
      </c>
    </row>
    <row r="390" spans="1:4" x14ac:dyDescent="0.35">
      <c r="A390" s="2" t="s">
        <v>28340</v>
      </c>
      <c r="B390" s="2" t="s">
        <v>389</v>
      </c>
      <c r="C390" s="2" t="s">
        <v>14558</v>
      </c>
      <c r="D390" s="3" t="s">
        <v>28731</v>
      </c>
    </row>
    <row r="391" spans="1:4" x14ac:dyDescent="0.35">
      <c r="A391" s="2" t="s">
        <v>28340</v>
      </c>
      <c r="B391" s="2" t="s">
        <v>390</v>
      </c>
      <c r="C391" s="2" t="s">
        <v>14559</v>
      </c>
      <c r="D391" s="3" t="s">
        <v>28732</v>
      </c>
    </row>
    <row r="392" spans="1:4" x14ac:dyDescent="0.35">
      <c r="A392" s="2" t="s">
        <v>28340</v>
      </c>
      <c r="B392" s="2" t="s">
        <v>391</v>
      </c>
      <c r="C392" s="2" t="s">
        <v>14560</v>
      </c>
      <c r="D392" s="3" t="s">
        <v>28733</v>
      </c>
    </row>
    <row r="393" spans="1:4" x14ac:dyDescent="0.35">
      <c r="A393" s="2" t="s">
        <v>28340</v>
      </c>
      <c r="B393" s="2" t="s">
        <v>392</v>
      </c>
      <c r="C393" s="2" t="s">
        <v>14561</v>
      </c>
      <c r="D393" s="3" t="s">
        <v>28734</v>
      </c>
    </row>
    <row r="394" spans="1:4" x14ac:dyDescent="0.35">
      <c r="A394" s="2" t="s">
        <v>28340</v>
      </c>
      <c r="B394" s="2" t="s">
        <v>393</v>
      </c>
      <c r="C394" s="2" t="s">
        <v>14562</v>
      </c>
      <c r="D394" s="3" t="s">
        <v>28735</v>
      </c>
    </row>
    <row r="395" spans="1:4" x14ac:dyDescent="0.35">
      <c r="A395" s="2" t="s">
        <v>28340</v>
      </c>
      <c r="B395" s="2" t="s">
        <v>394</v>
      </c>
      <c r="C395" s="2" t="s">
        <v>14563</v>
      </c>
      <c r="D395" s="3" t="s">
        <v>28736</v>
      </c>
    </row>
    <row r="396" spans="1:4" x14ac:dyDescent="0.35">
      <c r="A396" s="2" t="s">
        <v>28340</v>
      </c>
      <c r="B396" s="2" t="s">
        <v>395</v>
      </c>
      <c r="C396" s="2" t="s">
        <v>14564</v>
      </c>
      <c r="D396" s="3" t="s">
        <v>28737</v>
      </c>
    </row>
    <row r="397" spans="1:4" x14ac:dyDescent="0.35">
      <c r="A397" s="2" t="s">
        <v>28340</v>
      </c>
      <c r="B397" s="2" t="s">
        <v>396</v>
      </c>
      <c r="C397" s="2" t="s">
        <v>14565</v>
      </c>
      <c r="D397" s="3" t="s">
        <v>28738</v>
      </c>
    </row>
    <row r="398" spans="1:4" x14ac:dyDescent="0.35">
      <c r="A398" s="2" t="s">
        <v>28340</v>
      </c>
      <c r="B398" s="2" t="s">
        <v>397</v>
      </c>
      <c r="C398" s="2" t="s">
        <v>14566</v>
      </c>
      <c r="D398" s="3" t="s">
        <v>28739</v>
      </c>
    </row>
    <row r="399" spans="1:4" x14ac:dyDescent="0.35">
      <c r="A399" s="2" t="s">
        <v>28340</v>
      </c>
      <c r="B399" s="2" t="s">
        <v>398</v>
      </c>
      <c r="C399" s="2" t="s">
        <v>14567</v>
      </c>
      <c r="D399" s="3" t="s">
        <v>28740</v>
      </c>
    </row>
    <row r="400" spans="1:4" x14ac:dyDescent="0.35">
      <c r="A400" s="2" t="s">
        <v>28340</v>
      </c>
      <c r="B400" s="2" t="s">
        <v>399</v>
      </c>
      <c r="C400" s="2" t="s">
        <v>14568</v>
      </c>
      <c r="D400" s="3" t="s">
        <v>28741</v>
      </c>
    </row>
    <row r="401" spans="1:4" x14ac:dyDescent="0.35">
      <c r="A401" s="2" t="s">
        <v>28340</v>
      </c>
      <c r="B401" s="2" t="s">
        <v>400</v>
      </c>
      <c r="C401" s="2" t="s">
        <v>14569</v>
      </c>
      <c r="D401" s="3" t="s">
        <v>28742</v>
      </c>
    </row>
    <row r="402" spans="1:4" x14ac:dyDescent="0.35">
      <c r="A402" s="2" t="s">
        <v>28340</v>
      </c>
      <c r="B402" s="2" t="s">
        <v>401</v>
      </c>
      <c r="C402" s="2" t="s">
        <v>14570</v>
      </c>
      <c r="D402" s="3" t="s">
        <v>28743</v>
      </c>
    </row>
    <row r="403" spans="1:4" x14ac:dyDescent="0.35">
      <c r="A403" s="2" t="s">
        <v>28340</v>
      </c>
      <c r="B403" s="2" t="s">
        <v>402</v>
      </c>
      <c r="C403" s="2" t="s">
        <v>14571</v>
      </c>
      <c r="D403" s="3" t="s">
        <v>28744</v>
      </c>
    </row>
    <row r="404" spans="1:4" x14ac:dyDescent="0.35">
      <c r="A404" s="2" t="s">
        <v>28340</v>
      </c>
      <c r="B404" s="2" t="s">
        <v>403</v>
      </c>
      <c r="C404" s="2" t="s">
        <v>14572</v>
      </c>
      <c r="D404" s="3" t="s">
        <v>28745</v>
      </c>
    </row>
    <row r="405" spans="1:4" x14ac:dyDescent="0.35">
      <c r="A405" s="2" t="s">
        <v>28340</v>
      </c>
      <c r="B405" s="2" t="s">
        <v>404</v>
      </c>
      <c r="C405" s="2" t="s">
        <v>14573</v>
      </c>
      <c r="D405" s="3" t="s">
        <v>28746</v>
      </c>
    </row>
    <row r="406" spans="1:4" x14ac:dyDescent="0.35">
      <c r="A406" s="2" t="s">
        <v>28340</v>
      </c>
      <c r="B406" s="2" t="s">
        <v>405</v>
      </c>
      <c r="C406" s="2" t="s">
        <v>14574</v>
      </c>
      <c r="D406" s="3" t="s">
        <v>28747</v>
      </c>
    </row>
    <row r="407" spans="1:4" x14ac:dyDescent="0.35">
      <c r="A407" s="2" t="s">
        <v>28340</v>
      </c>
      <c r="B407" s="2" t="s">
        <v>406</v>
      </c>
      <c r="C407" s="2" t="s">
        <v>14575</v>
      </c>
      <c r="D407" s="3" t="s">
        <v>28748</v>
      </c>
    </row>
    <row r="408" spans="1:4" x14ac:dyDescent="0.35">
      <c r="A408" s="2" t="s">
        <v>28340</v>
      </c>
      <c r="B408" s="2" t="s">
        <v>407</v>
      </c>
      <c r="C408" s="2" t="s">
        <v>14576</v>
      </c>
      <c r="D408" s="3" t="s">
        <v>28749</v>
      </c>
    </row>
    <row r="409" spans="1:4" x14ac:dyDescent="0.35">
      <c r="A409" s="2" t="s">
        <v>28340</v>
      </c>
      <c r="B409" s="2" t="s">
        <v>408</v>
      </c>
      <c r="C409" s="2" t="s">
        <v>14577</v>
      </c>
      <c r="D409" s="3" t="s">
        <v>28750</v>
      </c>
    </row>
    <row r="410" spans="1:4" x14ac:dyDescent="0.35">
      <c r="A410" s="2" t="s">
        <v>28340</v>
      </c>
      <c r="B410" s="2" t="s">
        <v>409</v>
      </c>
      <c r="C410" s="2" t="s">
        <v>14578</v>
      </c>
      <c r="D410" s="3" t="s">
        <v>28751</v>
      </c>
    </row>
    <row r="411" spans="1:4" x14ac:dyDescent="0.35">
      <c r="A411" s="2" t="s">
        <v>28340</v>
      </c>
      <c r="B411" s="2" t="s">
        <v>410</v>
      </c>
      <c r="C411" s="2" t="s">
        <v>14579</v>
      </c>
      <c r="D411" s="3" t="s">
        <v>28752</v>
      </c>
    </row>
    <row r="412" spans="1:4" x14ac:dyDescent="0.35">
      <c r="A412" s="2" t="s">
        <v>28340</v>
      </c>
      <c r="B412" s="2" t="s">
        <v>411</v>
      </c>
      <c r="C412" s="2" t="s">
        <v>14580</v>
      </c>
      <c r="D412" s="3" t="s">
        <v>28753</v>
      </c>
    </row>
    <row r="413" spans="1:4" x14ac:dyDescent="0.35">
      <c r="A413" s="2" t="s">
        <v>28340</v>
      </c>
      <c r="B413" s="2" t="s">
        <v>412</v>
      </c>
      <c r="C413" s="2" t="s">
        <v>14581</v>
      </c>
      <c r="D413" s="3" t="s">
        <v>28754</v>
      </c>
    </row>
    <row r="414" spans="1:4" x14ac:dyDescent="0.35">
      <c r="A414" s="2" t="s">
        <v>28340</v>
      </c>
      <c r="B414" s="2" t="s">
        <v>413</v>
      </c>
      <c r="C414" s="2" t="s">
        <v>14582</v>
      </c>
      <c r="D414" s="3" t="s">
        <v>28755</v>
      </c>
    </row>
    <row r="415" spans="1:4" x14ac:dyDescent="0.35">
      <c r="A415" s="2" t="s">
        <v>28340</v>
      </c>
      <c r="B415" s="2" t="s">
        <v>414</v>
      </c>
      <c r="C415" s="2" t="s">
        <v>14583</v>
      </c>
      <c r="D415" s="3" t="s">
        <v>28756</v>
      </c>
    </row>
    <row r="416" spans="1:4" x14ac:dyDescent="0.35">
      <c r="A416" s="2" t="s">
        <v>28340</v>
      </c>
      <c r="B416" s="2" t="s">
        <v>415</v>
      </c>
      <c r="C416" s="2" t="s">
        <v>14584</v>
      </c>
      <c r="D416" s="3" t="s">
        <v>28757</v>
      </c>
    </row>
    <row r="417" spans="1:4" x14ac:dyDescent="0.35">
      <c r="A417" s="2" t="s">
        <v>28340</v>
      </c>
      <c r="B417" s="2" t="s">
        <v>416</v>
      </c>
      <c r="C417" s="2" t="s">
        <v>14585</v>
      </c>
      <c r="D417" s="3" t="s">
        <v>28758</v>
      </c>
    </row>
    <row r="418" spans="1:4" x14ac:dyDescent="0.35">
      <c r="A418" s="2" t="s">
        <v>28340</v>
      </c>
      <c r="B418" s="2" t="s">
        <v>417</v>
      </c>
      <c r="C418" s="2" t="s">
        <v>14586</v>
      </c>
      <c r="D418" s="3" t="s">
        <v>28759</v>
      </c>
    </row>
    <row r="419" spans="1:4" x14ac:dyDescent="0.35">
      <c r="A419" s="2" t="s">
        <v>28340</v>
      </c>
      <c r="B419" s="2" t="s">
        <v>418</v>
      </c>
      <c r="C419" s="2" t="s">
        <v>14587</v>
      </c>
      <c r="D419" s="3" t="s">
        <v>28760</v>
      </c>
    </row>
    <row r="420" spans="1:4" x14ac:dyDescent="0.35">
      <c r="A420" s="2" t="s">
        <v>28340</v>
      </c>
      <c r="B420" s="2" t="s">
        <v>419</v>
      </c>
      <c r="C420" s="2" t="s">
        <v>14588</v>
      </c>
      <c r="D420" s="3" t="s">
        <v>28761</v>
      </c>
    </row>
    <row r="421" spans="1:4" x14ac:dyDescent="0.35">
      <c r="A421" s="2" t="s">
        <v>28340</v>
      </c>
      <c r="B421" s="2" t="s">
        <v>420</v>
      </c>
      <c r="C421" s="2" t="s">
        <v>14589</v>
      </c>
      <c r="D421" s="3" t="s">
        <v>28762</v>
      </c>
    </row>
    <row r="422" spans="1:4" x14ac:dyDescent="0.35">
      <c r="A422" s="2" t="s">
        <v>28340</v>
      </c>
      <c r="B422" s="2" t="s">
        <v>421</v>
      </c>
      <c r="C422" s="2" t="s">
        <v>14590</v>
      </c>
      <c r="D422" s="3" t="s">
        <v>28763</v>
      </c>
    </row>
    <row r="423" spans="1:4" x14ac:dyDescent="0.35">
      <c r="A423" s="2" t="s">
        <v>28340</v>
      </c>
      <c r="B423" s="2" t="s">
        <v>422</v>
      </c>
      <c r="C423" s="2" t="s">
        <v>14591</v>
      </c>
      <c r="D423" s="3" t="s">
        <v>28764</v>
      </c>
    </row>
    <row r="424" spans="1:4" x14ac:dyDescent="0.35">
      <c r="A424" s="2" t="s">
        <v>28340</v>
      </c>
      <c r="B424" s="2" t="s">
        <v>423</v>
      </c>
      <c r="C424" s="2" t="s">
        <v>14592</v>
      </c>
      <c r="D424" s="3" t="s">
        <v>28765</v>
      </c>
    </row>
    <row r="425" spans="1:4" x14ac:dyDescent="0.35">
      <c r="A425" s="2" t="s">
        <v>28340</v>
      </c>
      <c r="B425" s="2" t="s">
        <v>424</v>
      </c>
      <c r="C425" s="2" t="s">
        <v>14593</v>
      </c>
      <c r="D425" s="3" t="s">
        <v>28766</v>
      </c>
    </row>
    <row r="426" spans="1:4" x14ac:dyDescent="0.35">
      <c r="A426" s="2" t="s">
        <v>28340</v>
      </c>
      <c r="B426" s="2" t="s">
        <v>425</v>
      </c>
      <c r="C426" s="2" t="s">
        <v>14594</v>
      </c>
      <c r="D426" s="3" t="s">
        <v>28767</v>
      </c>
    </row>
    <row r="427" spans="1:4" x14ac:dyDescent="0.35">
      <c r="A427" s="2" t="s">
        <v>28340</v>
      </c>
      <c r="B427" s="2" t="s">
        <v>426</v>
      </c>
      <c r="C427" s="2" t="s">
        <v>14595</v>
      </c>
      <c r="D427" s="3" t="s">
        <v>28768</v>
      </c>
    </row>
    <row r="428" spans="1:4" x14ac:dyDescent="0.35">
      <c r="A428" s="2" t="s">
        <v>28340</v>
      </c>
      <c r="B428" s="2" t="s">
        <v>427</v>
      </c>
      <c r="C428" s="2" t="s">
        <v>14596</v>
      </c>
      <c r="D428" s="3" t="s">
        <v>28769</v>
      </c>
    </row>
    <row r="429" spans="1:4" x14ac:dyDescent="0.35">
      <c r="A429" s="2" t="s">
        <v>28340</v>
      </c>
      <c r="B429" s="2" t="s">
        <v>428</v>
      </c>
      <c r="C429" s="2" t="s">
        <v>14597</v>
      </c>
      <c r="D429" s="3" t="s">
        <v>28770</v>
      </c>
    </row>
    <row r="430" spans="1:4" x14ac:dyDescent="0.35">
      <c r="A430" s="2" t="s">
        <v>28340</v>
      </c>
      <c r="B430" s="2" t="s">
        <v>429</v>
      </c>
      <c r="C430" s="2" t="s">
        <v>14598</v>
      </c>
      <c r="D430" s="3" t="s">
        <v>28771</v>
      </c>
    </row>
    <row r="431" spans="1:4" x14ac:dyDescent="0.35">
      <c r="A431" s="2" t="s">
        <v>28340</v>
      </c>
      <c r="B431" s="2" t="s">
        <v>430</v>
      </c>
      <c r="C431" s="2" t="s">
        <v>14599</v>
      </c>
      <c r="D431" s="3" t="s">
        <v>28772</v>
      </c>
    </row>
    <row r="432" spans="1:4" x14ac:dyDescent="0.35">
      <c r="A432" s="2" t="s">
        <v>28340</v>
      </c>
      <c r="B432" s="2" t="s">
        <v>431</v>
      </c>
      <c r="C432" s="2" t="s">
        <v>14600</v>
      </c>
      <c r="D432" s="3" t="s">
        <v>28773</v>
      </c>
    </row>
    <row r="433" spans="1:4" x14ac:dyDescent="0.35">
      <c r="A433" s="2" t="s">
        <v>28340</v>
      </c>
      <c r="B433" s="2" t="s">
        <v>432</v>
      </c>
      <c r="C433" s="2" t="s">
        <v>14601</v>
      </c>
      <c r="D433" s="3" t="s">
        <v>28774</v>
      </c>
    </row>
    <row r="434" spans="1:4" x14ac:dyDescent="0.35">
      <c r="A434" s="2" t="s">
        <v>28340</v>
      </c>
      <c r="B434" s="2" t="s">
        <v>433</v>
      </c>
      <c r="C434" s="2" t="s">
        <v>14602</v>
      </c>
      <c r="D434" s="3" t="s">
        <v>28775</v>
      </c>
    </row>
    <row r="435" spans="1:4" x14ac:dyDescent="0.35">
      <c r="A435" s="2" t="s">
        <v>28340</v>
      </c>
      <c r="B435" s="2" t="s">
        <v>434</v>
      </c>
      <c r="C435" s="2" t="s">
        <v>14603</v>
      </c>
      <c r="D435" s="3" t="s">
        <v>28776</v>
      </c>
    </row>
    <row r="436" spans="1:4" x14ac:dyDescent="0.35">
      <c r="A436" s="2" t="s">
        <v>28340</v>
      </c>
      <c r="B436" s="2" t="s">
        <v>435</v>
      </c>
      <c r="C436" s="2" t="s">
        <v>14604</v>
      </c>
      <c r="D436" s="3" t="s">
        <v>28777</v>
      </c>
    </row>
    <row r="437" spans="1:4" x14ac:dyDescent="0.35">
      <c r="A437" s="2" t="s">
        <v>28340</v>
      </c>
      <c r="B437" s="2" t="s">
        <v>436</v>
      </c>
      <c r="C437" s="2" t="s">
        <v>14605</v>
      </c>
      <c r="D437" s="3" t="s">
        <v>28778</v>
      </c>
    </row>
    <row r="438" spans="1:4" x14ac:dyDescent="0.35">
      <c r="A438" s="2" t="s">
        <v>28340</v>
      </c>
      <c r="B438" s="2" t="s">
        <v>437</v>
      </c>
      <c r="C438" s="2" t="s">
        <v>14606</v>
      </c>
      <c r="D438" s="3" t="s">
        <v>28779</v>
      </c>
    </row>
    <row r="439" spans="1:4" x14ac:dyDescent="0.35">
      <c r="A439" s="2" t="s">
        <v>28340</v>
      </c>
      <c r="B439" s="2" t="s">
        <v>438</v>
      </c>
      <c r="C439" s="2" t="s">
        <v>14607</v>
      </c>
      <c r="D439" s="3" t="s">
        <v>28780</v>
      </c>
    </row>
    <row r="440" spans="1:4" x14ac:dyDescent="0.35">
      <c r="A440" s="2" t="s">
        <v>28340</v>
      </c>
      <c r="B440" s="2" t="s">
        <v>439</v>
      </c>
      <c r="C440" s="2" t="s">
        <v>14608</v>
      </c>
      <c r="D440" s="3" t="s">
        <v>28781</v>
      </c>
    </row>
    <row r="441" spans="1:4" x14ac:dyDescent="0.35">
      <c r="A441" s="2" t="s">
        <v>28340</v>
      </c>
      <c r="B441" s="2" t="s">
        <v>440</v>
      </c>
      <c r="C441" s="2" t="s">
        <v>14609</v>
      </c>
      <c r="D441" s="3" t="s">
        <v>28782</v>
      </c>
    </row>
    <row r="442" spans="1:4" x14ac:dyDescent="0.35">
      <c r="A442" s="2" t="s">
        <v>28340</v>
      </c>
      <c r="B442" s="2" t="s">
        <v>441</v>
      </c>
      <c r="C442" s="2" t="s">
        <v>14610</v>
      </c>
      <c r="D442" s="3" t="s">
        <v>28783</v>
      </c>
    </row>
    <row r="443" spans="1:4" x14ac:dyDescent="0.35">
      <c r="A443" s="2" t="s">
        <v>28340</v>
      </c>
      <c r="B443" s="2" t="s">
        <v>442</v>
      </c>
      <c r="C443" s="2" t="s">
        <v>14611</v>
      </c>
      <c r="D443" s="3" t="s">
        <v>28784</v>
      </c>
    </row>
    <row r="444" spans="1:4" x14ac:dyDescent="0.35">
      <c r="A444" s="2" t="s">
        <v>28340</v>
      </c>
      <c r="B444" s="2" t="s">
        <v>443</v>
      </c>
      <c r="C444" s="2" t="s">
        <v>14612</v>
      </c>
      <c r="D444" s="3" t="s">
        <v>28785</v>
      </c>
    </row>
    <row r="445" spans="1:4" x14ac:dyDescent="0.35">
      <c r="A445" s="2" t="s">
        <v>28340</v>
      </c>
      <c r="B445" s="2" t="s">
        <v>444</v>
      </c>
      <c r="C445" s="2" t="s">
        <v>14613</v>
      </c>
      <c r="D445" s="3" t="s">
        <v>28786</v>
      </c>
    </row>
    <row r="446" spans="1:4" x14ac:dyDescent="0.35">
      <c r="A446" s="2" t="s">
        <v>28340</v>
      </c>
      <c r="B446" s="2" t="s">
        <v>445</v>
      </c>
      <c r="C446" s="2" t="s">
        <v>14614</v>
      </c>
      <c r="D446" s="3" t="s">
        <v>28787</v>
      </c>
    </row>
    <row r="447" spans="1:4" x14ac:dyDescent="0.35">
      <c r="A447" s="2" t="s">
        <v>28340</v>
      </c>
      <c r="B447" s="2" t="s">
        <v>446</v>
      </c>
      <c r="C447" s="2" t="s">
        <v>14615</v>
      </c>
      <c r="D447" s="3" t="s">
        <v>28788</v>
      </c>
    </row>
    <row r="448" spans="1:4" x14ac:dyDescent="0.35">
      <c r="A448" s="2" t="s">
        <v>28340</v>
      </c>
      <c r="B448" s="2" t="s">
        <v>447</v>
      </c>
      <c r="C448" s="2" t="s">
        <v>14616</v>
      </c>
      <c r="D448" s="3" t="s">
        <v>28789</v>
      </c>
    </row>
    <row r="449" spans="1:4" x14ac:dyDescent="0.35">
      <c r="A449" s="2" t="s">
        <v>28340</v>
      </c>
      <c r="B449" s="2" t="s">
        <v>448</v>
      </c>
      <c r="C449" s="2" t="s">
        <v>14617</v>
      </c>
      <c r="D449" s="3" t="s">
        <v>28790</v>
      </c>
    </row>
    <row r="450" spans="1:4" x14ac:dyDescent="0.35">
      <c r="A450" s="2" t="s">
        <v>28340</v>
      </c>
      <c r="B450" s="2" t="s">
        <v>449</v>
      </c>
      <c r="C450" s="2" t="s">
        <v>14618</v>
      </c>
      <c r="D450" s="3" t="s">
        <v>28791</v>
      </c>
    </row>
    <row r="451" spans="1:4" x14ac:dyDescent="0.35">
      <c r="A451" s="2" t="s">
        <v>28340</v>
      </c>
      <c r="B451" s="2" t="s">
        <v>450</v>
      </c>
      <c r="C451" s="2" t="s">
        <v>14619</v>
      </c>
      <c r="D451" s="3" t="s">
        <v>28792</v>
      </c>
    </row>
    <row r="452" spans="1:4" x14ac:dyDescent="0.35">
      <c r="A452" s="2" t="s">
        <v>28340</v>
      </c>
      <c r="B452" s="2" t="s">
        <v>451</v>
      </c>
      <c r="C452" s="2" t="s">
        <v>14620</v>
      </c>
      <c r="D452" s="3" t="s">
        <v>28793</v>
      </c>
    </row>
    <row r="453" spans="1:4" x14ac:dyDescent="0.35">
      <c r="A453" s="2" t="s">
        <v>28340</v>
      </c>
      <c r="B453" s="2" t="s">
        <v>452</v>
      </c>
      <c r="C453" s="2" t="s">
        <v>14621</v>
      </c>
      <c r="D453" s="3" t="s">
        <v>28794</v>
      </c>
    </row>
    <row r="454" spans="1:4" x14ac:dyDescent="0.35">
      <c r="A454" s="2" t="s">
        <v>28340</v>
      </c>
      <c r="B454" s="2" t="s">
        <v>453</v>
      </c>
      <c r="C454" s="2" t="s">
        <v>14622</v>
      </c>
      <c r="D454" s="3" t="s">
        <v>28795</v>
      </c>
    </row>
    <row r="455" spans="1:4" x14ac:dyDescent="0.35">
      <c r="A455" s="2" t="s">
        <v>28340</v>
      </c>
      <c r="B455" s="2" t="s">
        <v>454</v>
      </c>
      <c r="C455" s="2" t="s">
        <v>14623</v>
      </c>
      <c r="D455" s="3" t="s">
        <v>28796</v>
      </c>
    </row>
    <row r="456" spans="1:4" x14ac:dyDescent="0.35">
      <c r="A456" s="2" t="s">
        <v>28340</v>
      </c>
      <c r="B456" s="2" t="s">
        <v>455</v>
      </c>
      <c r="C456" s="2" t="s">
        <v>14624</v>
      </c>
      <c r="D456" s="3" t="s">
        <v>28797</v>
      </c>
    </row>
    <row r="457" spans="1:4" x14ac:dyDescent="0.35">
      <c r="A457" s="2" t="s">
        <v>28340</v>
      </c>
      <c r="B457" s="2" t="s">
        <v>456</v>
      </c>
      <c r="C457" s="2" t="s">
        <v>14625</v>
      </c>
      <c r="D457" s="3" t="s">
        <v>28798</v>
      </c>
    </row>
    <row r="458" spans="1:4" x14ac:dyDescent="0.35">
      <c r="A458" s="2" t="s">
        <v>28340</v>
      </c>
      <c r="B458" s="2" t="s">
        <v>457</v>
      </c>
      <c r="C458" s="2" t="s">
        <v>14626</v>
      </c>
      <c r="D458" s="3" t="s">
        <v>28799</v>
      </c>
    </row>
    <row r="459" spans="1:4" x14ac:dyDescent="0.35">
      <c r="A459" s="2" t="s">
        <v>28340</v>
      </c>
      <c r="B459" s="2" t="s">
        <v>458</v>
      </c>
      <c r="C459" s="2" t="s">
        <v>14627</v>
      </c>
      <c r="D459" s="3" t="s">
        <v>28800</v>
      </c>
    </row>
    <row r="460" spans="1:4" x14ac:dyDescent="0.35">
      <c r="A460" s="2" t="s">
        <v>28340</v>
      </c>
      <c r="B460" s="2" t="s">
        <v>459</v>
      </c>
      <c r="C460" s="2" t="s">
        <v>14628</v>
      </c>
      <c r="D460" s="3" t="s">
        <v>28801</v>
      </c>
    </row>
    <row r="461" spans="1:4" x14ac:dyDescent="0.35">
      <c r="A461" s="2" t="s">
        <v>28340</v>
      </c>
      <c r="B461" s="2" t="s">
        <v>460</v>
      </c>
      <c r="C461" s="2" t="s">
        <v>14629</v>
      </c>
      <c r="D461" s="3" t="s">
        <v>28802</v>
      </c>
    </row>
    <row r="462" spans="1:4" x14ac:dyDescent="0.35">
      <c r="A462" s="2" t="s">
        <v>28340</v>
      </c>
      <c r="B462" s="2" t="s">
        <v>461</v>
      </c>
      <c r="C462" s="2" t="s">
        <v>14630</v>
      </c>
      <c r="D462" s="3" t="s">
        <v>28803</v>
      </c>
    </row>
    <row r="463" spans="1:4" x14ac:dyDescent="0.35">
      <c r="A463" s="2" t="s">
        <v>28340</v>
      </c>
      <c r="B463" s="2" t="s">
        <v>462</v>
      </c>
      <c r="C463" s="2" t="s">
        <v>14631</v>
      </c>
      <c r="D463" s="3" t="s">
        <v>28804</v>
      </c>
    </row>
    <row r="464" spans="1:4" x14ac:dyDescent="0.35">
      <c r="A464" s="2" t="s">
        <v>28340</v>
      </c>
      <c r="B464" s="2" t="s">
        <v>463</v>
      </c>
      <c r="C464" s="2" t="s">
        <v>14632</v>
      </c>
      <c r="D464" s="3" t="s">
        <v>28805</v>
      </c>
    </row>
    <row r="465" spans="1:4" x14ac:dyDescent="0.35">
      <c r="A465" s="2" t="s">
        <v>28340</v>
      </c>
      <c r="B465" s="2" t="s">
        <v>464</v>
      </c>
      <c r="C465" s="2" t="s">
        <v>14633</v>
      </c>
      <c r="D465" s="3" t="s">
        <v>28806</v>
      </c>
    </row>
    <row r="466" spans="1:4" x14ac:dyDescent="0.35">
      <c r="A466" s="2" t="s">
        <v>28340</v>
      </c>
      <c r="B466" s="2" t="s">
        <v>465</v>
      </c>
      <c r="C466" s="2" t="s">
        <v>14634</v>
      </c>
      <c r="D466" s="3" t="s">
        <v>28807</v>
      </c>
    </row>
    <row r="467" spans="1:4" x14ac:dyDescent="0.35">
      <c r="A467" s="2" t="s">
        <v>28340</v>
      </c>
      <c r="B467" s="2" t="s">
        <v>466</v>
      </c>
      <c r="C467" s="2" t="s">
        <v>14635</v>
      </c>
      <c r="D467" s="3" t="s">
        <v>28808</v>
      </c>
    </row>
    <row r="468" spans="1:4" x14ac:dyDescent="0.35">
      <c r="A468" s="2" t="s">
        <v>28340</v>
      </c>
      <c r="B468" s="2" t="s">
        <v>467</v>
      </c>
      <c r="C468" s="2" t="s">
        <v>14636</v>
      </c>
      <c r="D468" s="3" t="s">
        <v>28809</v>
      </c>
    </row>
    <row r="469" spans="1:4" x14ac:dyDescent="0.35">
      <c r="A469" s="2" t="s">
        <v>28340</v>
      </c>
      <c r="B469" s="2" t="s">
        <v>468</v>
      </c>
      <c r="C469" s="2" t="s">
        <v>14637</v>
      </c>
      <c r="D469" s="3" t="s">
        <v>28810</v>
      </c>
    </row>
    <row r="470" spans="1:4" x14ac:dyDescent="0.35">
      <c r="A470" s="2" t="s">
        <v>28340</v>
      </c>
      <c r="B470" s="2" t="s">
        <v>469</v>
      </c>
      <c r="C470" s="2" t="s">
        <v>14638</v>
      </c>
      <c r="D470" s="3" t="s">
        <v>28811</v>
      </c>
    </row>
    <row r="471" spans="1:4" x14ac:dyDescent="0.35">
      <c r="A471" s="2" t="s">
        <v>28340</v>
      </c>
      <c r="B471" s="2" t="s">
        <v>470</v>
      </c>
      <c r="C471" s="2" t="s">
        <v>14639</v>
      </c>
      <c r="D471" s="3" t="s">
        <v>28812</v>
      </c>
    </row>
    <row r="472" spans="1:4" x14ac:dyDescent="0.35">
      <c r="A472" s="2" t="s">
        <v>28340</v>
      </c>
      <c r="B472" s="2" t="s">
        <v>471</v>
      </c>
      <c r="C472" s="2" t="s">
        <v>14640</v>
      </c>
      <c r="D472" s="3" t="s">
        <v>28813</v>
      </c>
    </row>
    <row r="473" spans="1:4" x14ac:dyDescent="0.35">
      <c r="A473" s="2" t="s">
        <v>28340</v>
      </c>
      <c r="B473" s="2" t="s">
        <v>472</v>
      </c>
      <c r="C473" s="2" t="s">
        <v>14641</v>
      </c>
      <c r="D473" s="3" t="s">
        <v>28814</v>
      </c>
    </row>
    <row r="474" spans="1:4" x14ac:dyDescent="0.35">
      <c r="A474" s="2" t="s">
        <v>28340</v>
      </c>
      <c r="B474" s="2" t="s">
        <v>473</v>
      </c>
      <c r="C474" s="2" t="s">
        <v>14642</v>
      </c>
      <c r="D474" s="3" t="s">
        <v>28815</v>
      </c>
    </row>
    <row r="475" spans="1:4" x14ac:dyDescent="0.35">
      <c r="A475" s="2" t="s">
        <v>28340</v>
      </c>
      <c r="B475" s="2" t="s">
        <v>474</v>
      </c>
      <c r="C475" s="2" t="s">
        <v>14643</v>
      </c>
      <c r="D475" s="3" t="s">
        <v>28816</v>
      </c>
    </row>
    <row r="476" spans="1:4" x14ac:dyDescent="0.35">
      <c r="A476" s="2" t="s">
        <v>28340</v>
      </c>
      <c r="B476" s="2" t="s">
        <v>475</v>
      </c>
      <c r="C476" s="2" t="s">
        <v>14644</v>
      </c>
      <c r="D476" s="3" t="s">
        <v>28817</v>
      </c>
    </row>
    <row r="477" spans="1:4" x14ac:dyDescent="0.35">
      <c r="A477" s="2" t="s">
        <v>28340</v>
      </c>
      <c r="B477" s="2" t="s">
        <v>476</v>
      </c>
      <c r="C477" s="2" t="s">
        <v>14645</v>
      </c>
      <c r="D477" s="3" t="s">
        <v>28818</v>
      </c>
    </row>
    <row r="478" spans="1:4" x14ac:dyDescent="0.35">
      <c r="A478" s="2" t="s">
        <v>28340</v>
      </c>
      <c r="B478" s="2" t="s">
        <v>477</v>
      </c>
      <c r="C478" s="2" t="s">
        <v>14646</v>
      </c>
      <c r="D478" s="3" t="s">
        <v>28819</v>
      </c>
    </row>
    <row r="479" spans="1:4" x14ac:dyDescent="0.35">
      <c r="A479" s="2" t="s">
        <v>28340</v>
      </c>
      <c r="B479" s="2" t="s">
        <v>478</v>
      </c>
      <c r="C479" s="2" t="s">
        <v>14647</v>
      </c>
      <c r="D479" s="3" t="s">
        <v>28820</v>
      </c>
    </row>
    <row r="480" spans="1:4" x14ac:dyDescent="0.35">
      <c r="A480" s="2" t="s">
        <v>28340</v>
      </c>
      <c r="B480" s="2" t="s">
        <v>479</v>
      </c>
      <c r="C480" s="2" t="s">
        <v>14648</v>
      </c>
      <c r="D480" s="3" t="s">
        <v>28821</v>
      </c>
    </row>
    <row r="481" spans="1:4" x14ac:dyDescent="0.35">
      <c r="A481" s="2" t="s">
        <v>28340</v>
      </c>
      <c r="B481" s="2" t="s">
        <v>480</v>
      </c>
      <c r="C481" s="2" t="s">
        <v>14649</v>
      </c>
      <c r="D481" s="3" t="s">
        <v>28822</v>
      </c>
    </row>
    <row r="482" spans="1:4" x14ac:dyDescent="0.35">
      <c r="A482" s="2" t="s">
        <v>28340</v>
      </c>
      <c r="B482" s="2" t="s">
        <v>481</v>
      </c>
      <c r="C482" s="2" t="s">
        <v>14650</v>
      </c>
      <c r="D482" s="3" t="s">
        <v>28823</v>
      </c>
    </row>
    <row r="483" spans="1:4" x14ac:dyDescent="0.35">
      <c r="A483" s="2" t="s">
        <v>28340</v>
      </c>
      <c r="B483" s="2" t="s">
        <v>482</v>
      </c>
      <c r="C483" s="2" t="s">
        <v>14651</v>
      </c>
      <c r="D483" s="3" t="s">
        <v>28824</v>
      </c>
    </row>
    <row r="484" spans="1:4" x14ac:dyDescent="0.35">
      <c r="A484" s="2" t="s">
        <v>28340</v>
      </c>
      <c r="B484" s="2" t="s">
        <v>483</v>
      </c>
      <c r="C484" s="2" t="s">
        <v>14652</v>
      </c>
      <c r="D484" s="3" t="s">
        <v>28825</v>
      </c>
    </row>
    <row r="485" spans="1:4" x14ac:dyDescent="0.35">
      <c r="A485" s="2" t="s">
        <v>28340</v>
      </c>
      <c r="B485" s="2" t="s">
        <v>484</v>
      </c>
      <c r="C485" s="2" t="s">
        <v>14653</v>
      </c>
      <c r="D485" s="3" t="s">
        <v>28826</v>
      </c>
    </row>
    <row r="486" spans="1:4" x14ac:dyDescent="0.35">
      <c r="A486" s="2" t="s">
        <v>28340</v>
      </c>
      <c r="B486" s="2" t="s">
        <v>485</v>
      </c>
      <c r="C486" s="2" t="s">
        <v>14654</v>
      </c>
      <c r="D486" s="3" t="s">
        <v>28827</v>
      </c>
    </row>
    <row r="487" spans="1:4" x14ac:dyDescent="0.35">
      <c r="A487" s="2" t="s">
        <v>28340</v>
      </c>
      <c r="B487" s="2" t="s">
        <v>486</v>
      </c>
      <c r="C487" s="2" t="s">
        <v>14655</v>
      </c>
      <c r="D487" s="3" t="s">
        <v>28828</v>
      </c>
    </row>
    <row r="488" spans="1:4" x14ac:dyDescent="0.35">
      <c r="A488" s="2" t="s">
        <v>28340</v>
      </c>
      <c r="B488" s="2" t="s">
        <v>487</v>
      </c>
      <c r="C488" s="2" t="s">
        <v>14656</v>
      </c>
      <c r="D488" s="3" t="s">
        <v>28829</v>
      </c>
    </row>
    <row r="489" spans="1:4" x14ac:dyDescent="0.35">
      <c r="A489" s="2" t="s">
        <v>28340</v>
      </c>
      <c r="B489" s="2" t="s">
        <v>488</v>
      </c>
      <c r="C489" s="2" t="s">
        <v>14657</v>
      </c>
      <c r="D489" s="3" t="s">
        <v>28830</v>
      </c>
    </row>
    <row r="490" spans="1:4" x14ac:dyDescent="0.35">
      <c r="A490" s="2" t="s">
        <v>28340</v>
      </c>
      <c r="B490" s="2" t="s">
        <v>489</v>
      </c>
      <c r="C490" s="2" t="s">
        <v>14658</v>
      </c>
      <c r="D490" s="3" t="s">
        <v>28831</v>
      </c>
    </row>
    <row r="491" spans="1:4" x14ac:dyDescent="0.35">
      <c r="A491" s="2" t="s">
        <v>28340</v>
      </c>
      <c r="B491" s="2" t="s">
        <v>490</v>
      </c>
      <c r="C491" s="2" t="s">
        <v>14659</v>
      </c>
      <c r="D491" s="3" t="s">
        <v>28832</v>
      </c>
    </row>
    <row r="492" spans="1:4" x14ac:dyDescent="0.35">
      <c r="A492" s="2" t="s">
        <v>28340</v>
      </c>
      <c r="B492" s="2" t="s">
        <v>491</v>
      </c>
      <c r="C492" s="2" t="s">
        <v>14660</v>
      </c>
      <c r="D492" s="3" t="s">
        <v>28833</v>
      </c>
    </row>
    <row r="493" spans="1:4" x14ac:dyDescent="0.35">
      <c r="A493" s="2" t="s">
        <v>28340</v>
      </c>
      <c r="B493" s="2" t="s">
        <v>492</v>
      </c>
      <c r="C493" s="2" t="s">
        <v>14661</v>
      </c>
      <c r="D493" s="3" t="s">
        <v>28834</v>
      </c>
    </row>
    <row r="494" spans="1:4" x14ac:dyDescent="0.35">
      <c r="A494" s="2" t="s">
        <v>28340</v>
      </c>
      <c r="B494" s="2" t="s">
        <v>493</v>
      </c>
      <c r="C494" s="2" t="s">
        <v>14662</v>
      </c>
      <c r="D494" s="3" t="s">
        <v>28835</v>
      </c>
    </row>
    <row r="495" spans="1:4" x14ac:dyDescent="0.35">
      <c r="A495" s="2" t="s">
        <v>28340</v>
      </c>
      <c r="B495" s="2" t="s">
        <v>494</v>
      </c>
      <c r="C495" s="2" t="s">
        <v>14663</v>
      </c>
      <c r="D495" s="3" t="s">
        <v>28836</v>
      </c>
    </row>
    <row r="496" spans="1:4" x14ac:dyDescent="0.35">
      <c r="A496" s="2" t="s">
        <v>28340</v>
      </c>
      <c r="B496" s="2" t="s">
        <v>495</v>
      </c>
      <c r="C496" s="2" t="s">
        <v>14664</v>
      </c>
      <c r="D496" s="3" t="s">
        <v>28837</v>
      </c>
    </row>
    <row r="497" spans="1:4" x14ac:dyDescent="0.35">
      <c r="A497" s="2" t="s">
        <v>28340</v>
      </c>
      <c r="B497" s="2" t="s">
        <v>496</v>
      </c>
      <c r="C497" s="2" t="s">
        <v>14665</v>
      </c>
      <c r="D497" s="3" t="s">
        <v>28838</v>
      </c>
    </row>
    <row r="498" spans="1:4" x14ac:dyDescent="0.35">
      <c r="A498" s="2" t="s">
        <v>28340</v>
      </c>
      <c r="B498" s="2" t="s">
        <v>497</v>
      </c>
      <c r="C498" s="2" t="s">
        <v>14666</v>
      </c>
      <c r="D498" s="3" t="s">
        <v>28839</v>
      </c>
    </row>
    <row r="499" spans="1:4" x14ac:dyDescent="0.35">
      <c r="A499" s="2" t="s">
        <v>28340</v>
      </c>
      <c r="B499" s="2" t="s">
        <v>498</v>
      </c>
      <c r="C499" s="2" t="s">
        <v>14667</v>
      </c>
      <c r="D499" s="3" t="s">
        <v>28840</v>
      </c>
    </row>
    <row r="500" spans="1:4" x14ac:dyDescent="0.35">
      <c r="A500" s="2" t="s">
        <v>28340</v>
      </c>
      <c r="B500" s="2" t="s">
        <v>499</v>
      </c>
      <c r="C500" s="2" t="s">
        <v>14668</v>
      </c>
      <c r="D500" s="3" t="s">
        <v>28841</v>
      </c>
    </row>
    <row r="501" spans="1:4" x14ac:dyDescent="0.35">
      <c r="A501" s="2" t="s">
        <v>28340</v>
      </c>
      <c r="B501" s="2" t="s">
        <v>500</v>
      </c>
      <c r="C501" s="2" t="s">
        <v>14669</v>
      </c>
      <c r="D501" s="3" t="s">
        <v>28842</v>
      </c>
    </row>
    <row r="502" spans="1:4" x14ac:dyDescent="0.35">
      <c r="A502" s="2" t="s">
        <v>28340</v>
      </c>
      <c r="B502" s="2" t="s">
        <v>501</v>
      </c>
      <c r="C502" s="2" t="s">
        <v>14670</v>
      </c>
      <c r="D502" s="3" t="s">
        <v>28843</v>
      </c>
    </row>
    <row r="503" spans="1:4" x14ac:dyDescent="0.35">
      <c r="A503" s="2" t="s">
        <v>28340</v>
      </c>
      <c r="B503" s="2" t="s">
        <v>502</v>
      </c>
      <c r="C503" s="2" t="s">
        <v>14671</v>
      </c>
      <c r="D503" s="3" t="s">
        <v>28844</v>
      </c>
    </row>
    <row r="504" spans="1:4" x14ac:dyDescent="0.35">
      <c r="A504" s="2" t="s">
        <v>28340</v>
      </c>
      <c r="B504" s="2" t="s">
        <v>503</v>
      </c>
      <c r="C504" s="2" t="s">
        <v>14672</v>
      </c>
      <c r="D504" s="3" t="s">
        <v>28845</v>
      </c>
    </row>
    <row r="505" spans="1:4" x14ac:dyDescent="0.35">
      <c r="A505" s="2" t="s">
        <v>28340</v>
      </c>
      <c r="B505" s="2" t="s">
        <v>504</v>
      </c>
      <c r="C505" s="2" t="s">
        <v>14673</v>
      </c>
      <c r="D505" s="3" t="s">
        <v>28846</v>
      </c>
    </row>
    <row r="506" spans="1:4" x14ac:dyDescent="0.35">
      <c r="A506" s="2" t="s">
        <v>28340</v>
      </c>
      <c r="B506" s="2" t="s">
        <v>505</v>
      </c>
      <c r="C506" s="2" t="s">
        <v>14674</v>
      </c>
      <c r="D506" s="3" t="s">
        <v>28847</v>
      </c>
    </row>
    <row r="507" spans="1:4" x14ac:dyDescent="0.35">
      <c r="A507" s="2" t="s">
        <v>28340</v>
      </c>
      <c r="B507" s="2" t="s">
        <v>506</v>
      </c>
      <c r="C507" s="2" t="s">
        <v>14675</v>
      </c>
      <c r="D507" s="3" t="s">
        <v>28848</v>
      </c>
    </row>
    <row r="508" spans="1:4" x14ac:dyDescent="0.35">
      <c r="A508" s="2" t="s">
        <v>28340</v>
      </c>
      <c r="B508" s="2" t="s">
        <v>507</v>
      </c>
      <c r="C508" s="2" t="s">
        <v>14676</v>
      </c>
      <c r="D508" s="3" t="s">
        <v>28849</v>
      </c>
    </row>
    <row r="509" spans="1:4" x14ac:dyDescent="0.35">
      <c r="A509" s="2" t="s">
        <v>28340</v>
      </c>
      <c r="B509" s="2" t="s">
        <v>508</v>
      </c>
      <c r="C509" s="2" t="s">
        <v>14677</v>
      </c>
      <c r="D509" s="3" t="s">
        <v>28850</v>
      </c>
    </row>
    <row r="510" spans="1:4" x14ac:dyDescent="0.35">
      <c r="A510" s="2" t="s">
        <v>28340</v>
      </c>
      <c r="B510" s="2" t="s">
        <v>509</v>
      </c>
      <c r="C510" s="2" t="s">
        <v>14678</v>
      </c>
      <c r="D510" s="3" t="s">
        <v>28851</v>
      </c>
    </row>
    <row r="511" spans="1:4" x14ac:dyDescent="0.35">
      <c r="A511" s="2" t="s">
        <v>28340</v>
      </c>
      <c r="B511" s="2" t="s">
        <v>510</v>
      </c>
      <c r="C511" s="2" t="s">
        <v>14679</v>
      </c>
      <c r="D511" s="3" t="s">
        <v>28852</v>
      </c>
    </row>
    <row r="512" spans="1:4" x14ac:dyDescent="0.35">
      <c r="A512" s="2" t="s">
        <v>28340</v>
      </c>
      <c r="B512" s="2" t="s">
        <v>511</v>
      </c>
      <c r="C512" s="2" t="s">
        <v>14680</v>
      </c>
      <c r="D512" s="3" t="s">
        <v>28853</v>
      </c>
    </row>
    <row r="513" spans="1:4" x14ac:dyDescent="0.35">
      <c r="A513" s="2" t="s">
        <v>28340</v>
      </c>
      <c r="B513" s="2" t="s">
        <v>512</v>
      </c>
      <c r="C513" s="2" t="s">
        <v>14681</v>
      </c>
      <c r="D513" s="3" t="s">
        <v>28854</v>
      </c>
    </row>
    <row r="514" spans="1:4" x14ac:dyDescent="0.35">
      <c r="A514" s="2" t="s">
        <v>28340</v>
      </c>
      <c r="B514" s="2" t="s">
        <v>513</v>
      </c>
      <c r="C514" s="2" t="s">
        <v>14682</v>
      </c>
      <c r="D514" s="3" t="s">
        <v>28855</v>
      </c>
    </row>
    <row r="515" spans="1:4" x14ac:dyDescent="0.35">
      <c r="A515" s="2" t="s">
        <v>28340</v>
      </c>
      <c r="B515" s="2" t="s">
        <v>514</v>
      </c>
      <c r="C515" s="2" t="s">
        <v>14683</v>
      </c>
      <c r="D515" s="3" t="s">
        <v>28856</v>
      </c>
    </row>
    <row r="516" spans="1:4" x14ac:dyDescent="0.35">
      <c r="A516" s="2" t="s">
        <v>28340</v>
      </c>
      <c r="B516" s="2" t="s">
        <v>515</v>
      </c>
      <c r="C516" s="2" t="s">
        <v>14684</v>
      </c>
      <c r="D516" s="3" t="s">
        <v>28857</v>
      </c>
    </row>
    <row r="517" spans="1:4" x14ac:dyDescent="0.35">
      <c r="A517" s="2" t="s">
        <v>28340</v>
      </c>
      <c r="B517" s="2" t="s">
        <v>516</v>
      </c>
      <c r="C517" s="2" t="s">
        <v>14685</v>
      </c>
      <c r="D517" s="3" t="s">
        <v>28858</v>
      </c>
    </row>
    <row r="518" spans="1:4" x14ac:dyDescent="0.35">
      <c r="A518" s="2" t="s">
        <v>28340</v>
      </c>
      <c r="B518" s="2" t="s">
        <v>517</v>
      </c>
      <c r="C518" s="2" t="s">
        <v>14686</v>
      </c>
      <c r="D518" s="3" t="s">
        <v>28859</v>
      </c>
    </row>
    <row r="519" spans="1:4" x14ac:dyDescent="0.35">
      <c r="A519" s="2" t="s">
        <v>28340</v>
      </c>
      <c r="B519" s="2" t="s">
        <v>518</v>
      </c>
      <c r="C519" s="2" t="s">
        <v>14687</v>
      </c>
      <c r="D519" s="3" t="s">
        <v>28860</v>
      </c>
    </row>
    <row r="520" spans="1:4" x14ac:dyDescent="0.35">
      <c r="A520" s="2" t="s">
        <v>28340</v>
      </c>
      <c r="B520" s="2" t="s">
        <v>519</v>
      </c>
      <c r="C520" s="2" t="s">
        <v>14688</v>
      </c>
      <c r="D520" s="3" t="s">
        <v>28861</v>
      </c>
    </row>
    <row r="521" spans="1:4" x14ac:dyDescent="0.35">
      <c r="A521" s="2" t="s">
        <v>28340</v>
      </c>
      <c r="B521" s="2" t="s">
        <v>520</v>
      </c>
      <c r="C521" s="2" t="s">
        <v>14689</v>
      </c>
      <c r="D521" s="3" t="s">
        <v>28862</v>
      </c>
    </row>
    <row r="522" spans="1:4" x14ac:dyDescent="0.35">
      <c r="A522" s="2" t="s">
        <v>28340</v>
      </c>
      <c r="B522" s="2" t="s">
        <v>521</v>
      </c>
      <c r="C522" s="2" t="s">
        <v>14690</v>
      </c>
      <c r="D522" s="3" t="s">
        <v>28863</v>
      </c>
    </row>
    <row r="523" spans="1:4" x14ac:dyDescent="0.35">
      <c r="A523" s="2" t="s">
        <v>28340</v>
      </c>
      <c r="B523" s="2" t="s">
        <v>522</v>
      </c>
      <c r="C523" s="2" t="s">
        <v>14691</v>
      </c>
      <c r="D523" s="3" t="s">
        <v>28864</v>
      </c>
    </row>
    <row r="524" spans="1:4" x14ac:dyDescent="0.35">
      <c r="A524" s="2" t="s">
        <v>28340</v>
      </c>
      <c r="B524" s="2" t="s">
        <v>523</v>
      </c>
      <c r="C524" s="2" t="s">
        <v>14692</v>
      </c>
      <c r="D524" s="3" t="s">
        <v>28865</v>
      </c>
    </row>
    <row r="525" spans="1:4" x14ac:dyDescent="0.35">
      <c r="A525" s="2" t="s">
        <v>28340</v>
      </c>
      <c r="B525" s="2" t="s">
        <v>524</v>
      </c>
      <c r="C525" s="2" t="s">
        <v>14693</v>
      </c>
      <c r="D525" s="3" t="s">
        <v>28866</v>
      </c>
    </row>
    <row r="526" spans="1:4" x14ac:dyDescent="0.35">
      <c r="A526" s="2" t="s">
        <v>28340</v>
      </c>
      <c r="B526" s="2" t="s">
        <v>525</v>
      </c>
      <c r="C526" s="2" t="s">
        <v>14694</v>
      </c>
      <c r="D526" s="3" t="s">
        <v>28867</v>
      </c>
    </row>
    <row r="527" spans="1:4" x14ac:dyDescent="0.35">
      <c r="A527" s="2" t="s">
        <v>28340</v>
      </c>
      <c r="B527" s="2" t="s">
        <v>526</v>
      </c>
      <c r="C527" s="2" t="s">
        <v>14695</v>
      </c>
      <c r="D527" s="3" t="s">
        <v>28868</v>
      </c>
    </row>
    <row r="528" spans="1:4" x14ac:dyDescent="0.35">
      <c r="A528" s="2" t="s">
        <v>28340</v>
      </c>
      <c r="B528" s="2" t="s">
        <v>527</v>
      </c>
      <c r="C528" s="2" t="s">
        <v>14696</v>
      </c>
      <c r="D528" s="3" t="s">
        <v>28869</v>
      </c>
    </row>
    <row r="529" spans="1:4" x14ac:dyDescent="0.35">
      <c r="A529" s="2" t="s">
        <v>28340</v>
      </c>
      <c r="B529" s="2" t="s">
        <v>528</v>
      </c>
      <c r="C529" s="2" t="s">
        <v>14697</v>
      </c>
      <c r="D529" s="3" t="s">
        <v>28870</v>
      </c>
    </row>
    <row r="530" spans="1:4" x14ac:dyDescent="0.35">
      <c r="A530" s="2" t="s">
        <v>28340</v>
      </c>
      <c r="B530" s="2" t="s">
        <v>529</v>
      </c>
      <c r="C530" s="2" t="s">
        <v>14698</v>
      </c>
      <c r="D530" s="3" t="s">
        <v>28871</v>
      </c>
    </row>
    <row r="531" spans="1:4" x14ac:dyDescent="0.35">
      <c r="A531" s="2" t="s">
        <v>28340</v>
      </c>
      <c r="B531" s="2" t="s">
        <v>530</v>
      </c>
      <c r="C531" s="2" t="s">
        <v>14699</v>
      </c>
      <c r="D531" s="3" t="s">
        <v>28872</v>
      </c>
    </row>
    <row r="532" spans="1:4" x14ac:dyDescent="0.35">
      <c r="A532" s="2" t="s">
        <v>28340</v>
      </c>
      <c r="B532" s="2" t="s">
        <v>531</v>
      </c>
      <c r="C532" s="2" t="s">
        <v>14700</v>
      </c>
      <c r="D532" s="3" t="s">
        <v>28873</v>
      </c>
    </row>
    <row r="533" spans="1:4" x14ac:dyDescent="0.35">
      <c r="A533" s="2" t="s">
        <v>28340</v>
      </c>
      <c r="B533" s="2" t="s">
        <v>532</v>
      </c>
      <c r="C533" s="2" t="s">
        <v>14701</v>
      </c>
      <c r="D533" s="3" t="s">
        <v>28874</v>
      </c>
    </row>
    <row r="534" spans="1:4" x14ac:dyDescent="0.35">
      <c r="A534" s="2" t="s">
        <v>28340</v>
      </c>
      <c r="B534" s="2" t="s">
        <v>533</v>
      </c>
      <c r="C534" s="2" t="s">
        <v>14702</v>
      </c>
      <c r="D534" s="3" t="s">
        <v>28875</v>
      </c>
    </row>
    <row r="535" spans="1:4" x14ac:dyDescent="0.35">
      <c r="A535" s="2" t="s">
        <v>28340</v>
      </c>
      <c r="B535" s="2" t="s">
        <v>534</v>
      </c>
      <c r="C535" s="2" t="s">
        <v>14703</v>
      </c>
      <c r="D535" s="3" t="s">
        <v>28876</v>
      </c>
    </row>
    <row r="536" spans="1:4" x14ac:dyDescent="0.35">
      <c r="A536" s="2" t="s">
        <v>28340</v>
      </c>
      <c r="B536" s="2" t="s">
        <v>535</v>
      </c>
      <c r="C536" s="2" t="s">
        <v>14704</v>
      </c>
      <c r="D536" s="3" t="s">
        <v>28877</v>
      </c>
    </row>
    <row r="537" spans="1:4" x14ac:dyDescent="0.35">
      <c r="A537" s="2" t="s">
        <v>28340</v>
      </c>
      <c r="B537" s="2" t="s">
        <v>536</v>
      </c>
      <c r="C537" s="2" t="s">
        <v>14705</v>
      </c>
      <c r="D537" s="3" t="s">
        <v>28878</v>
      </c>
    </row>
    <row r="538" spans="1:4" x14ac:dyDescent="0.35">
      <c r="A538" s="2" t="s">
        <v>28340</v>
      </c>
      <c r="B538" s="2" t="s">
        <v>537</v>
      </c>
      <c r="C538" s="2" t="s">
        <v>14706</v>
      </c>
      <c r="D538" s="3" t="s">
        <v>28879</v>
      </c>
    </row>
    <row r="539" spans="1:4" x14ac:dyDescent="0.35">
      <c r="A539" s="2" t="s">
        <v>28340</v>
      </c>
      <c r="B539" s="2" t="s">
        <v>538</v>
      </c>
      <c r="C539" s="2" t="s">
        <v>14707</v>
      </c>
      <c r="D539" s="3" t="s">
        <v>28880</v>
      </c>
    </row>
    <row r="540" spans="1:4" x14ac:dyDescent="0.35">
      <c r="A540" s="2" t="s">
        <v>28340</v>
      </c>
      <c r="B540" s="2" t="s">
        <v>539</v>
      </c>
      <c r="C540" s="2" t="s">
        <v>14708</v>
      </c>
      <c r="D540" s="3" t="s">
        <v>28881</v>
      </c>
    </row>
    <row r="541" spans="1:4" x14ac:dyDescent="0.35">
      <c r="A541" s="2" t="s">
        <v>28340</v>
      </c>
      <c r="B541" s="2" t="s">
        <v>540</v>
      </c>
      <c r="C541" s="2" t="s">
        <v>14709</v>
      </c>
      <c r="D541" s="3" t="s">
        <v>28882</v>
      </c>
    </row>
    <row r="542" spans="1:4" x14ac:dyDescent="0.35">
      <c r="A542" s="2" t="s">
        <v>28340</v>
      </c>
      <c r="B542" s="2" t="s">
        <v>541</v>
      </c>
      <c r="C542" s="2" t="s">
        <v>14710</v>
      </c>
      <c r="D542" s="3" t="s">
        <v>28883</v>
      </c>
    </row>
    <row r="543" spans="1:4" x14ac:dyDescent="0.35">
      <c r="A543" s="2" t="s">
        <v>28340</v>
      </c>
      <c r="B543" s="2" t="s">
        <v>542</v>
      </c>
      <c r="C543" s="2" t="s">
        <v>14711</v>
      </c>
      <c r="D543" s="3" t="s">
        <v>28884</v>
      </c>
    </row>
    <row r="544" spans="1:4" x14ac:dyDescent="0.35">
      <c r="A544" s="2" t="s">
        <v>28340</v>
      </c>
      <c r="B544" s="2" t="s">
        <v>543</v>
      </c>
      <c r="C544" s="2" t="s">
        <v>14712</v>
      </c>
      <c r="D544" s="3" t="s">
        <v>28885</v>
      </c>
    </row>
    <row r="545" spans="1:4" x14ac:dyDescent="0.35">
      <c r="A545" s="2" t="s">
        <v>28340</v>
      </c>
      <c r="B545" s="2" t="s">
        <v>544</v>
      </c>
      <c r="C545" s="2" t="s">
        <v>14713</v>
      </c>
      <c r="D545" s="3" t="s">
        <v>28886</v>
      </c>
    </row>
    <row r="546" spans="1:4" x14ac:dyDescent="0.35">
      <c r="A546" s="2" t="s">
        <v>28340</v>
      </c>
      <c r="B546" s="2" t="s">
        <v>545</v>
      </c>
      <c r="C546" s="2" t="s">
        <v>14714</v>
      </c>
      <c r="D546" s="3" t="s">
        <v>28887</v>
      </c>
    </row>
    <row r="547" spans="1:4" x14ac:dyDescent="0.35">
      <c r="A547" s="2" t="s">
        <v>28340</v>
      </c>
      <c r="B547" s="2" t="s">
        <v>546</v>
      </c>
      <c r="C547" s="2" t="s">
        <v>14715</v>
      </c>
      <c r="D547" s="3" t="s">
        <v>28888</v>
      </c>
    </row>
    <row r="548" spans="1:4" x14ac:dyDescent="0.35">
      <c r="A548" s="2" t="s">
        <v>28340</v>
      </c>
      <c r="B548" s="2" t="s">
        <v>547</v>
      </c>
      <c r="C548" s="2" t="s">
        <v>14716</v>
      </c>
      <c r="D548" s="3" t="s">
        <v>28889</v>
      </c>
    </row>
    <row r="549" spans="1:4" x14ac:dyDescent="0.35">
      <c r="A549" s="2" t="s">
        <v>28340</v>
      </c>
      <c r="B549" s="2" t="s">
        <v>548</v>
      </c>
      <c r="C549" s="2" t="s">
        <v>14717</v>
      </c>
      <c r="D549" s="3" t="s">
        <v>28890</v>
      </c>
    </row>
    <row r="550" spans="1:4" x14ac:dyDescent="0.35">
      <c r="A550" s="2" t="s">
        <v>28340</v>
      </c>
      <c r="B550" s="2" t="s">
        <v>549</v>
      </c>
      <c r="C550" s="2" t="s">
        <v>14718</v>
      </c>
      <c r="D550" s="3" t="s">
        <v>28891</v>
      </c>
    </row>
    <row r="551" spans="1:4" x14ac:dyDescent="0.35">
      <c r="A551" s="2" t="s">
        <v>28340</v>
      </c>
      <c r="B551" s="2" t="s">
        <v>550</v>
      </c>
      <c r="C551" s="2" t="s">
        <v>14719</v>
      </c>
      <c r="D551" s="3" t="s">
        <v>28892</v>
      </c>
    </row>
    <row r="552" spans="1:4" x14ac:dyDescent="0.35">
      <c r="A552" s="2" t="s">
        <v>28340</v>
      </c>
      <c r="B552" s="2" t="s">
        <v>551</v>
      </c>
      <c r="C552" s="2" t="s">
        <v>14720</v>
      </c>
      <c r="D552" s="3" t="s">
        <v>28893</v>
      </c>
    </row>
    <row r="553" spans="1:4" x14ac:dyDescent="0.35">
      <c r="A553" s="2" t="s">
        <v>28340</v>
      </c>
      <c r="B553" s="2" t="s">
        <v>552</v>
      </c>
      <c r="C553" s="2" t="s">
        <v>14721</v>
      </c>
      <c r="D553" s="3" t="s">
        <v>28894</v>
      </c>
    </row>
    <row r="554" spans="1:4" x14ac:dyDescent="0.35">
      <c r="A554" s="2" t="s">
        <v>28340</v>
      </c>
      <c r="B554" s="2" t="s">
        <v>553</v>
      </c>
      <c r="C554" s="2" t="s">
        <v>14722</v>
      </c>
      <c r="D554" s="3" t="s">
        <v>28895</v>
      </c>
    </row>
    <row r="555" spans="1:4" x14ac:dyDescent="0.35">
      <c r="A555" s="2" t="s">
        <v>28340</v>
      </c>
      <c r="B555" s="2" t="s">
        <v>554</v>
      </c>
      <c r="C555" s="2" t="s">
        <v>14723</v>
      </c>
      <c r="D555" s="3" t="s">
        <v>28896</v>
      </c>
    </row>
    <row r="556" spans="1:4" x14ac:dyDescent="0.35">
      <c r="A556" s="2" t="s">
        <v>28340</v>
      </c>
      <c r="B556" s="2" t="s">
        <v>555</v>
      </c>
      <c r="C556" s="2" t="s">
        <v>14724</v>
      </c>
      <c r="D556" s="3" t="s">
        <v>28897</v>
      </c>
    </row>
    <row r="557" spans="1:4" x14ac:dyDescent="0.35">
      <c r="A557" s="2" t="s">
        <v>28340</v>
      </c>
      <c r="B557" s="2" t="s">
        <v>556</v>
      </c>
      <c r="C557" s="2" t="s">
        <v>14725</v>
      </c>
      <c r="D557" s="3" t="s">
        <v>28898</v>
      </c>
    </row>
    <row r="558" spans="1:4" x14ac:dyDescent="0.35">
      <c r="A558" s="2" t="s">
        <v>28340</v>
      </c>
      <c r="B558" s="2" t="s">
        <v>557</v>
      </c>
      <c r="C558" s="2" t="s">
        <v>14726</v>
      </c>
      <c r="D558" s="3" t="s">
        <v>28899</v>
      </c>
    </row>
    <row r="559" spans="1:4" x14ac:dyDescent="0.35">
      <c r="A559" s="2" t="s">
        <v>28340</v>
      </c>
      <c r="B559" s="2" t="s">
        <v>558</v>
      </c>
      <c r="C559" s="2" t="s">
        <v>14727</v>
      </c>
      <c r="D559" s="3" t="s">
        <v>28900</v>
      </c>
    </row>
    <row r="560" spans="1:4" x14ac:dyDescent="0.35">
      <c r="A560" s="2" t="s">
        <v>28340</v>
      </c>
      <c r="B560" s="2" t="s">
        <v>559</v>
      </c>
      <c r="C560" s="2" t="s">
        <v>14728</v>
      </c>
      <c r="D560" s="3" t="s">
        <v>28901</v>
      </c>
    </row>
    <row r="561" spans="1:4" x14ac:dyDescent="0.35">
      <c r="A561" s="2" t="s">
        <v>28340</v>
      </c>
      <c r="B561" s="2" t="s">
        <v>560</v>
      </c>
      <c r="C561" s="2" t="s">
        <v>14729</v>
      </c>
      <c r="D561" s="3" t="s">
        <v>28902</v>
      </c>
    </row>
    <row r="562" spans="1:4" x14ac:dyDescent="0.35">
      <c r="A562" s="2" t="s">
        <v>28340</v>
      </c>
      <c r="B562" s="2" t="s">
        <v>561</v>
      </c>
      <c r="C562" s="2" t="s">
        <v>14730</v>
      </c>
      <c r="D562" s="3" t="s">
        <v>28903</v>
      </c>
    </row>
    <row r="563" spans="1:4" x14ac:dyDescent="0.35">
      <c r="A563" s="2" t="s">
        <v>28340</v>
      </c>
      <c r="B563" s="2" t="s">
        <v>562</v>
      </c>
      <c r="C563" s="2" t="s">
        <v>14731</v>
      </c>
      <c r="D563" s="3" t="s">
        <v>28904</v>
      </c>
    </row>
    <row r="564" spans="1:4" x14ac:dyDescent="0.35">
      <c r="A564" s="2" t="s">
        <v>28340</v>
      </c>
      <c r="B564" s="2" t="s">
        <v>563</v>
      </c>
      <c r="C564" s="2" t="s">
        <v>14732</v>
      </c>
      <c r="D564" s="3" t="s">
        <v>28905</v>
      </c>
    </row>
    <row r="565" spans="1:4" x14ac:dyDescent="0.35">
      <c r="A565" s="2" t="s">
        <v>28340</v>
      </c>
      <c r="B565" s="2" t="s">
        <v>564</v>
      </c>
      <c r="C565" s="2" t="s">
        <v>14733</v>
      </c>
      <c r="D565" s="3" t="s">
        <v>28906</v>
      </c>
    </row>
    <row r="566" spans="1:4" x14ac:dyDescent="0.35">
      <c r="A566" s="2" t="s">
        <v>28340</v>
      </c>
      <c r="B566" s="2" t="s">
        <v>565</v>
      </c>
      <c r="C566" s="2" t="s">
        <v>14734</v>
      </c>
      <c r="D566" s="3" t="s">
        <v>28907</v>
      </c>
    </row>
    <row r="567" spans="1:4" x14ac:dyDescent="0.35">
      <c r="A567" s="2" t="s">
        <v>28340</v>
      </c>
      <c r="B567" s="2" t="s">
        <v>566</v>
      </c>
      <c r="C567" s="2" t="s">
        <v>14735</v>
      </c>
      <c r="D567" s="3" t="s">
        <v>28908</v>
      </c>
    </row>
    <row r="568" spans="1:4" x14ac:dyDescent="0.35">
      <c r="A568" s="2" t="s">
        <v>28340</v>
      </c>
      <c r="B568" s="2" t="s">
        <v>567</v>
      </c>
      <c r="C568" s="2" t="s">
        <v>14736</v>
      </c>
      <c r="D568" s="3" t="s">
        <v>28909</v>
      </c>
    </row>
    <row r="569" spans="1:4" x14ac:dyDescent="0.35">
      <c r="A569" s="2" t="s">
        <v>28340</v>
      </c>
      <c r="B569" s="2" t="s">
        <v>568</v>
      </c>
      <c r="C569" s="2" t="s">
        <v>14737</v>
      </c>
      <c r="D569" s="3" t="s">
        <v>28910</v>
      </c>
    </row>
    <row r="570" spans="1:4" x14ac:dyDescent="0.35">
      <c r="A570" s="2" t="s">
        <v>28340</v>
      </c>
      <c r="B570" s="2" t="s">
        <v>569</v>
      </c>
      <c r="C570" s="2" t="s">
        <v>14738</v>
      </c>
      <c r="D570" s="3" t="s">
        <v>28911</v>
      </c>
    </row>
    <row r="571" spans="1:4" x14ac:dyDescent="0.35">
      <c r="A571" s="2" t="s">
        <v>28340</v>
      </c>
      <c r="B571" s="2" t="s">
        <v>570</v>
      </c>
      <c r="C571" s="2" t="s">
        <v>14739</v>
      </c>
      <c r="D571" s="3" t="s">
        <v>28912</v>
      </c>
    </row>
    <row r="572" spans="1:4" x14ac:dyDescent="0.35">
      <c r="A572" s="2" t="s">
        <v>28340</v>
      </c>
      <c r="B572" s="2" t="s">
        <v>571</v>
      </c>
      <c r="C572" s="2" t="s">
        <v>14740</v>
      </c>
      <c r="D572" s="3" t="s">
        <v>28913</v>
      </c>
    </row>
    <row r="573" spans="1:4" x14ac:dyDescent="0.35">
      <c r="A573" s="2" t="s">
        <v>28340</v>
      </c>
      <c r="B573" s="2" t="s">
        <v>572</v>
      </c>
      <c r="C573" s="2" t="s">
        <v>14741</v>
      </c>
      <c r="D573" s="3" t="s">
        <v>28914</v>
      </c>
    </row>
    <row r="574" spans="1:4" x14ac:dyDescent="0.35">
      <c r="A574" s="2" t="s">
        <v>28340</v>
      </c>
      <c r="B574" s="2" t="s">
        <v>573</v>
      </c>
      <c r="C574" s="2" t="s">
        <v>14742</v>
      </c>
      <c r="D574" s="3" t="s">
        <v>28915</v>
      </c>
    </row>
    <row r="575" spans="1:4" x14ac:dyDescent="0.35">
      <c r="A575" s="2" t="s">
        <v>28340</v>
      </c>
      <c r="B575" s="2" t="s">
        <v>574</v>
      </c>
      <c r="C575" s="2" t="s">
        <v>14743</v>
      </c>
      <c r="D575" s="3" t="s">
        <v>28916</v>
      </c>
    </row>
    <row r="576" spans="1:4" x14ac:dyDescent="0.35">
      <c r="A576" s="2" t="s">
        <v>28340</v>
      </c>
      <c r="B576" s="2" t="s">
        <v>575</v>
      </c>
      <c r="C576" s="2" t="s">
        <v>14744</v>
      </c>
      <c r="D576" s="3" t="s">
        <v>28917</v>
      </c>
    </row>
    <row r="577" spans="1:4" x14ac:dyDescent="0.35">
      <c r="A577" s="2" t="s">
        <v>28340</v>
      </c>
      <c r="B577" s="2" t="s">
        <v>576</v>
      </c>
      <c r="C577" s="2" t="s">
        <v>14745</v>
      </c>
      <c r="D577" s="3" t="s">
        <v>28918</v>
      </c>
    </row>
    <row r="578" spans="1:4" x14ac:dyDescent="0.35">
      <c r="A578" s="2" t="s">
        <v>28340</v>
      </c>
      <c r="B578" s="2" t="s">
        <v>577</v>
      </c>
      <c r="C578" s="2" t="s">
        <v>14746</v>
      </c>
      <c r="D578" s="3" t="s">
        <v>28919</v>
      </c>
    </row>
    <row r="579" spans="1:4" x14ac:dyDescent="0.35">
      <c r="A579" s="2" t="s">
        <v>28340</v>
      </c>
      <c r="B579" s="2" t="s">
        <v>578</v>
      </c>
      <c r="C579" s="2" t="s">
        <v>14747</v>
      </c>
      <c r="D579" s="3" t="s">
        <v>28920</v>
      </c>
    </row>
    <row r="580" spans="1:4" x14ac:dyDescent="0.35">
      <c r="A580" s="2" t="s">
        <v>28340</v>
      </c>
      <c r="B580" s="2" t="s">
        <v>579</v>
      </c>
      <c r="C580" s="2" t="s">
        <v>14748</v>
      </c>
      <c r="D580" s="3" t="s">
        <v>28921</v>
      </c>
    </row>
    <row r="581" spans="1:4" x14ac:dyDescent="0.35">
      <c r="A581" s="2" t="s">
        <v>28340</v>
      </c>
      <c r="B581" s="2" t="s">
        <v>580</v>
      </c>
      <c r="C581" s="2" t="s">
        <v>14749</v>
      </c>
      <c r="D581" s="3" t="s">
        <v>28922</v>
      </c>
    </row>
    <row r="582" spans="1:4" x14ac:dyDescent="0.35">
      <c r="A582" s="2" t="s">
        <v>28340</v>
      </c>
      <c r="B582" s="2" t="s">
        <v>581</v>
      </c>
      <c r="C582" s="2" t="s">
        <v>14750</v>
      </c>
      <c r="D582" s="3" t="s">
        <v>28923</v>
      </c>
    </row>
    <row r="583" spans="1:4" x14ac:dyDescent="0.35">
      <c r="A583" s="2" t="s">
        <v>28340</v>
      </c>
      <c r="B583" s="2" t="s">
        <v>582</v>
      </c>
      <c r="C583" s="2" t="s">
        <v>14751</v>
      </c>
      <c r="D583" s="3" t="s">
        <v>28924</v>
      </c>
    </row>
    <row r="584" spans="1:4" x14ac:dyDescent="0.35">
      <c r="A584" s="2" t="s">
        <v>28340</v>
      </c>
      <c r="B584" s="2" t="s">
        <v>583</v>
      </c>
      <c r="C584" s="2" t="s">
        <v>14752</v>
      </c>
      <c r="D584" s="3" t="s">
        <v>28925</v>
      </c>
    </row>
    <row r="585" spans="1:4" x14ac:dyDescent="0.35">
      <c r="A585" s="2" t="s">
        <v>28340</v>
      </c>
      <c r="B585" s="2" t="s">
        <v>584</v>
      </c>
      <c r="C585" s="2" t="s">
        <v>14753</v>
      </c>
      <c r="D585" s="3" t="s">
        <v>28926</v>
      </c>
    </row>
    <row r="586" spans="1:4" x14ac:dyDescent="0.35">
      <c r="A586" s="2" t="s">
        <v>28340</v>
      </c>
      <c r="B586" s="2" t="s">
        <v>585</v>
      </c>
      <c r="C586" s="2" t="s">
        <v>14754</v>
      </c>
      <c r="D586" s="3" t="s">
        <v>28927</v>
      </c>
    </row>
    <row r="587" spans="1:4" x14ac:dyDescent="0.35">
      <c r="A587" s="2" t="s">
        <v>28340</v>
      </c>
      <c r="B587" s="2" t="s">
        <v>586</v>
      </c>
      <c r="C587" s="2" t="s">
        <v>14755</v>
      </c>
      <c r="D587" s="3" t="s">
        <v>28928</v>
      </c>
    </row>
    <row r="588" spans="1:4" x14ac:dyDescent="0.35">
      <c r="A588" s="2" t="s">
        <v>28340</v>
      </c>
      <c r="B588" s="2" t="s">
        <v>587</v>
      </c>
      <c r="C588" s="2" t="s">
        <v>14756</v>
      </c>
      <c r="D588" s="3" t="s">
        <v>28929</v>
      </c>
    </row>
    <row r="589" spans="1:4" x14ac:dyDescent="0.35">
      <c r="A589" s="2" t="s">
        <v>28340</v>
      </c>
      <c r="B589" s="2" t="s">
        <v>588</v>
      </c>
      <c r="C589" s="2" t="s">
        <v>14757</v>
      </c>
      <c r="D589" s="3" t="s">
        <v>28930</v>
      </c>
    </row>
    <row r="590" spans="1:4" x14ac:dyDescent="0.35">
      <c r="A590" s="2" t="s">
        <v>28340</v>
      </c>
      <c r="B590" s="2" t="s">
        <v>589</v>
      </c>
      <c r="C590" s="2" t="s">
        <v>14758</v>
      </c>
      <c r="D590" s="3" t="s">
        <v>28931</v>
      </c>
    </row>
    <row r="591" spans="1:4" x14ac:dyDescent="0.35">
      <c r="A591" s="2" t="s">
        <v>28340</v>
      </c>
      <c r="B591" s="2" t="s">
        <v>590</v>
      </c>
      <c r="C591" s="2" t="s">
        <v>14759</v>
      </c>
      <c r="D591" s="3" t="s">
        <v>28932</v>
      </c>
    </row>
    <row r="592" spans="1:4" x14ac:dyDescent="0.35">
      <c r="A592" s="2" t="s">
        <v>28340</v>
      </c>
      <c r="B592" s="2" t="s">
        <v>591</v>
      </c>
      <c r="C592" s="2" t="s">
        <v>14760</v>
      </c>
      <c r="D592" s="3" t="s">
        <v>28933</v>
      </c>
    </row>
    <row r="593" spans="1:4" x14ac:dyDescent="0.35">
      <c r="A593" s="2" t="s">
        <v>28340</v>
      </c>
      <c r="B593" s="2" t="s">
        <v>592</v>
      </c>
      <c r="C593" s="2" t="s">
        <v>14761</v>
      </c>
      <c r="D593" s="3" t="s">
        <v>28934</v>
      </c>
    </row>
    <row r="594" spans="1:4" x14ac:dyDescent="0.35">
      <c r="A594" s="2" t="s">
        <v>28340</v>
      </c>
      <c r="B594" s="2" t="s">
        <v>593</v>
      </c>
      <c r="C594" s="2" t="s">
        <v>14762</v>
      </c>
      <c r="D594" s="3" t="s">
        <v>28935</v>
      </c>
    </row>
    <row r="595" spans="1:4" x14ac:dyDescent="0.35">
      <c r="A595" s="2" t="s">
        <v>28340</v>
      </c>
      <c r="B595" s="2" t="s">
        <v>594</v>
      </c>
      <c r="C595" s="2" t="s">
        <v>14763</v>
      </c>
      <c r="D595" s="3" t="s">
        <v>28936</v>
      </c>
    </row>
    <row r="596" spans="1:4" x14ac:dyDescent="0.35">
      <c r="A596" s="2" t="s">
        <v>28340</v>
      </c>
      <c r="B596" s="2" t="s">
        <v>595</v>
      </c>
      <c r="C596" s="2" t="s">
        <v>14764</v>
      </c>
      <c r="D596" s="3" t="s">
        <v>28937</v>
      </c>
    </row>
    <row r="597" spans="1:4" x14ac:dyDescent="0.35">
      <c r="A597" s="2" t="s">
        <v>28340</v>
      </c>
      <c r="B597" s="2" t="s">
        <v>596</v>
      </c>
      <c r="C597" s="2" t="s">
        <v>14765</v>
      </c>
      <c r="D597" s="3" t="s">
        <v>28938</v>
      </c>
    </row>
    <row r="598" spans="1:4" x14ac:dyDescent="0.35">
      <c r="A598" s="2" t="s">
        <v>28340</v>
      </c>
      <c r="B598" s="2" t="s">
        <v>597</v>
      </c>
      <c r="C598" s="2" t="s">
        <v>14766</v>
      </c>
      <c r="D598" s="3" t="s">
        <v>28939</v>
      </c>
    </row>
    <row r="599" spans="1:4" x14ac:dyDescent="0.35">
      <c r="A599" s="2" t="s">
        <v>28340</v>
      </c>
      <c r="B599" s="2" t="s">
        <v>598</v>
      </c>
      <c r="C599" s="2" t="s">
        <v>14767</v>
      </c>
      <c r="D599" s="3" t="s">
        <v>28940</v>
      </c>
    </row>
    <row r="600" spans="1:4" x14ac:dyDescent="0.35">
      <c r="A600" s="2" t="s">
        <v>28340</v>
      </c>
      <c r="B600" s="2" t="s">
        <v>599</v>
      </c>
      <c r="C600" s="2" t="s">
        <v>14768</v>
      </c>
      <c r="D600" s="3" t="s">
        <v>28941</v>
      </c>
    </row>
    <row r="601" spans="1:4" x14ac:dyDescent="0.35">
      <c r="A601" s="2" t="s">
        <v>28340</v>
      </c>
      <c r="B601" s="2" t="s">
        <v>600</v>
      </c>
      <c r="C601" s="2" t="s">
        <v>14769</v>
      </c>
      <c r="D601" s="3" t="s">
        <v>28942</v>
      </c>
    </row>
    <row r="602" spans="1:4" x14ac:dyDescent="0.35">
      <c r="A602" s="2" t="s">
        <v>28340</v>
      </c>
      <c r="B602" s="2" t="s">
        <v>601</v>
      </c>
      <c r="C602" s="2" t="s">
        <v>14770</v>
      </c>
      <c r="D602" s="3" t="s">
        <v>28943</v>
      </c>
    </row>
    <row r="603" spans="1:4" x14ac:dyDescent="0.35">
      <c r="A603" s="2" t="s">
        <v>28340</v>
      </c>
      <c r="B603" s="2" t="s">
        <v>602</v>
      </c>
      <c r="C603" s="2" t="s">
        <v>14771</v>
      </c>
      <c r="D603" s="3" t="s">
        <v>28944</v>
      </c>
    </row>
    <row r="604" spans="1:4" x14ac:dyDescent="0.35">
      <c r="A604" s="2" t="s">
        <v>28340</v>
      </c>
      <c r="B604" s="2" t="s">
        <v>603</v>
      </c>
      <c r="C604" s="2" t="s">
        <v>14772</v>
      </c>
      <c r="D604" s="3" t="s">
        <v>28945</v>
      </c>
    </row>
    <row r="605" spans="1:4" x14ac:dyDescent="0.35">
      <c r="A605" s="2" t="s">
        <v>28340</v>
      </c>
      <c r="B605" s="2" t="s">
        <v>604</v>
      </c>
      <c r="C605" s="2" t="s">
        <v>14773</v>
      </c>
      <c r="D605" s="3" t="s">
        <v>28946</v>
      </c>
    </row>
    <row r="606" spans="1:4" x14ac:dyDescent="0.35">
      <c r="A606" s="2" t="s">
        <v>28340</v>
      </c>
      <c r="B606" s="2" t="s">
        <v>605</v>
      </c>
      <c r="C606" s="2" t="s">
        <v>14774</v>
      </c>
      <c r="D606" s="3" t="s">
        <v>28947</v>
      </c>
    </row>
    <row r="607" spans="1:4" x14ac:dyDescent="0.35">
      <c r="A607" s="2" t="s">
        <v>28340</v>
      </c>
      <c r="B607" s="2" t="s">
        <v>606</v>
      </c>
      <c r="C607" s="2" t="s">
        <v>14775</v>
      </c>
      <c r="D607" s="3" t="s">
        <v>28948</v>
      </c>
    </row>
    <row r="608" spans="1:4" x14ac:dyDescent="0.35">
      <c r="A608" s="2" t="s">
        <v>28340</v>
      </c>
      <c r="B608" s="2" t="s">
        <v>607</v>
      </c>
      <c r="C608" s="2" t="s">
        <v>14776</v>
      </c>
      <c r="D608" s="3" t="s">
        <v>28949</v>
      </c>
    </row>
    <row r="609" spans="1:4" x14ac:dyDescent="0.35">
      <c r="A609" s="2" t="s">
        <v>28340</v>
      </c>
      <c r="B609" s="2" t="s">
        <v>608</v>
      </c>
      <c r="C609" s="2" t="s">
        <v>14777</v>
      </c>
      <c r="D609" s="3" t="s">
        <v>28950</v>
      </c>
    </row>
    <row r="610" spans="1:4" x14ac:dyDescent="0.35">
      <c r="A610" s="2" t="s">
        <v>28340</v>
      </c>
      <c r="B610" s="2" t="s">
        <v>609</v>
      </c>
      <c r="C610" s="2" t="s">
        <v>14778</v>
      </c>
      <c r="D610" s="3" t="s">
        <v>28951</v>
      </c>
    </row>
    <row r="611" spans="1:4" x14ac:dyDescent="0.35">
      <c r="A611" s="2" t="s">
        <v>28340</v>
      </c>
      <c r="B611" s="2" t="s">
        <v>610</v>
      </c>
      <c r="C611" s="2" t="s">
        <v>14779</v>
      </c>
      <c r="D611" s="3" t="s">
        <v>28952</v>
      </c>
    </row>
    <row r="612" spans="1:4" x14ac:dyDescent="0.35">
      <c r="A612" s="2" t="s">
        <v>28340</v>
      </c>
      <c r="B612" s="2" t="s">
        <v>611</v>
      </c>
      <c r="C612" s="2" t="s">
        <v>14780</v>
      </c>
      <c r="D612" s="3" t="s">
        <v>28953</v>
      </c>
    </row>
    <row r="613" spans="1:4" x14ac:dyDescent="0.35">
      <c r="A613" s="2" t="s">
        <v>28340</v>
      </c>
      <c r="B613" s="2" t="s">
        <v>612</v>
      </c>
      <c r="C613" s="2" t="s">
        <v>14781</v>
      </c>
      <c r="D613" s="3" t="s">
        <v>28954</v>
      </c>
    </row>
    <row r="614" spans="1:4" x14ac:dyDescent="0.35">
      <c r="A614" s="2" t="s">
        <v>28340</v>
      </c>
      <c r="B614" s="2" t="s">
        <v>613</v>
      </c>
      <c r="C614" s="2" t="s">
        <v>14782</v>
      </c>
      <c r="D614" s="3" t="s">
        <v>28955</v>
      </c>
    </row>
    <row r="615" spans="1:4" x14ac:dyDescent="0.35">
      <c r="A615" s="2" t="s">
        <v>28340</v>
      </c>
      <c r="B615" s="2" t="s">
        <v>614</v>
      </c>
      <c r="C615" s="2" t="s">
        <v>14783</v>
      </c>
      <c r="D615" s="3" t="s">
        <v>28956</v>
      </c>
    </row>
    <row r="616" spans="1:4" x14ac:dyDescent="0.35">
      <c r="A616" s="2" t="s">
        <v>28340</v>
      </c>
      <c r="B616" s="2" t="s">
        <v>615</v>
      </c>
      <c r="C616" s="2" t="s">
        <v>14784</v>
      </c>
      <c r="D616" s="3" t="s">
        <v>28957</v>
      </c>
    </row>
    <row r="617" spans="1:4" x14ac:dyDescent="0.35">
      <c r="A617" s="2" t="s">
        <v>28340</v>
      </c>
      <c r="B617" s="2" t="s">
        <v>616</v>
      </c>
      <c r="C617" s="2" t="s">
        <v>14785</v>
      </c>
      <c r="D617" s="3" t="s">
        <v>28958</v>
      </c>
    </row>
    <row r="618" spans="1:4" x14ac:dyDescent="0.35">
      <c r="A618" s="2" t="s">
        <v>28340</v>
      </c>
      <c r="B618" s="2" t="s">
        <v>617</v>
      </c>
      <c r="C618" s="2" t="s">
        <v>14786</v>
      </c>
      <c r="D618" s="3" t="s">
        <v>28959</v>
      </c>
    </row>
    <row r="619" spans="1:4" x14ac:dyDescent="0.35">
      <c r="A619" s="2" t="s">
        <v>28340</v>
      </c>
      <c r="B619" s="2" t="s">
        <v>618</v>
      </c>
      <c r="C619" s="2" t="s">
        <v>14787</v>
      </c>
      <c r="D619" s="3" t="s">
        <v>28960</v>
      </c>
    </row>
    <row r="620" spans="1:4" x14ac:dyDescent="0.35">
      <c r="A620" s="2" t="s">
        <v>28340</v>
      </c>
      <c r="B620" s="2" t="s">
        <v>619</v>
      </c>
      <c r="C620" s="2" t="s">
        <v>14788</v>
      </c>
      <c r="D620" s="3" t="s">
        <v>28961</v>
      </c>
    </row>
    <row r="621" spans="1:4" x14ac:dyDescent="0.35">
      <c r="A621" s="2" t="s">
        <v>28340</v>
      </c>
      <c r="B621" s="2" t="s">
        <v>620</v>
      </c>
      <c r="C621" s="2" t="s">
        <v>14789</v>
      </c>
      <c r="D621" s="3" t="s">
        <v>28962</v>
      </c>
    </row>
    <row r="622" spans="1:4" x14ac:dyDescent="0.35">
      <c r="A622" s="2" t="s">
        <v>28340</v>
      </c>
      <c r="B622" s="2" t="s">
        <v>621</v>
      </c>
      <c r="C622" s="2" t="s">
        <v>14790</v>
      </c>
      <c r="D622" s="3" t="s">
        <v>28963</v>
      </c>
    </row>
    <row r="623" spans="1:4" x14ac:dyDescent="0.35">
      <c r="A623" s="2" t="s">
        <v>28340</v>
      </c>
      <c r="B623" s="2" t="s">
        <v>622</v>
      </c>
      <c r="C623" s="2" t="s">
        <v>14791</v>
      </c>
      <c r="D623" s="3" t="s">
        <v>28964</v>
      </c>
    </row>
    <row r="624" spans="1:4" x14ac:dyDescent="0.35">
      <c r="A624" s="2" t="s">
        <v>28340</v>
      </c>
      <c r="B624" s="2" t="s">
        <v>623</v>
      </c>
      <c r="C624" s="2" t="s">
        <v>14792</v>
      </c>
      <c r="D624" s="3" t="s">
        <v>28965</v>
      </c>
    </row>
    <row r="625" spans="1:4" x14ac:dyDescent="0.35">
      <c r="A625" s="2" t="s">
        <v>28340</v>
      </c>
      <c r="B625" s="2" t="s">
        <v>624</v>
      </c>
      <c r="C625" s="2" t="s">
        <v>14793</v>
      </c>
      <c r="D625" s="3" t="s">
        <v>28966</v>
      </c>
    </row>
    <row r="626" spans="1:4" x14ac:dyDescent="0.35">
      <c r="A626" s="2" t="s">
        <v>28340</v>
      </c>
      <c r="B626" s="2" t="s">
        <v>625</v>
      </c>
      <c r="C626" s="2" t="s">
        <v>14794</v>
      </c>
      <c r="D626" s="3" t="s">
        <v>28967</v>
      </c>
    </row>
    <row r="627" spans="1:4" x14ac:dyDescent="0.35">
      <c r="A627" s="2" t="s">
        <v>28340</v>
      </c>
      <c r="B627" s="2" t="s">
        <v>626</v>
      </c>
      <c r="C627" s="2" t="s">
        <v>14795</v>
      </c>
      <c r="D627" s="3" t="s">
        <v>28968</v>
      </c>
    </row>
    <row r="628" spans="1:4" x14ac:dyDescent="0.35">
      <c r="A628" s="2" t="s">
        <v>28340</v>
      </c>
      <c r="B628" s="2" t="s">
        <v>627</v>
      </c>
      <c r="C628" s="2" t="s">
        <v>14796</v>
      </c>
      <c r="D628" s="3" t="s">
        <v>28969</v>
      </c>
    </row>
    <row r="629" spans="1:4" x14ac:dyDescent="0.35">
      <c r="A629" s="2" t="s">
        <v>28340</v>
      </c>
      <c r="B629" s="2" t="s">
        <v>628</v>
      </c>
      <c r="C629" s="2" t="s">
        <v>14797</v>
      </c>
      <c r="D629" s="3" t="s">
        <v>28970</v>
      </c>
    </row>
    <row r="630" spans="1:4" x14ac:dyDescent="0.35">
      <c r="A630" s="2" t="s">
        <v>28340</v>
      </c>
      <c r="B630" s="2" t="s">
        <v>629</v>
      </c>
      <c r="C630" s="2" t="s">
        <v>14798</v>
      </c>
      <c r="D630" s="3" t="s">
        <v>28971</v>
      </c>
    </row>
    <row r="631" spans="1:4" x14ac:dyDescent="0.35">
      <c r="A631" s="2" t="s">
        <v>28340</v>
      </c>
      <c r="B631" s="2" t="s">
        <v>630</v>
      </c>
      <c r="C631" s="2" t="s">
        <v>14799</v>
      </c>
      <c r="D631" s="3" t="s">
        <v>28972</v>
      </c>
    </row>
    <row r="632" spans="1:4" x14ac:dyDescent="0.35">
      <c r="A632" s="2" t="s">
        <v>28340</v>
      </c>
      <c r="B632" s="2" t="s">
        <v>631</v>
      </c>
      <c r="C632" s="2" t="s">
        <v>14800</v>
      </c>
      <c r="D632" s="3" t="s">
        <v>28973</v>
      </c>
    </row>
    <row r="633" spans="1:4" x14ac:dyDescent="0.35">
      <c r="A633" s="2" t="s">
        <v>28340</v>
      </c>
      <c r="B633" s="2" t="s">
        <v>632</v>
      </c>
      <c r="C633" s="2" t="s">
        <v>14801</v>
      </c>
      <c r="D633" s="3" t="s">
        <v>28974</v>
      </c>
    </row>
    <row r="634" spans="1:4" x14ac:dyDescent="0.35">
      <c r="A634" s="2" t="s">
        <v>28340</v>
      </c>
      <c r="B634" s="2" t="s">
        <v>633</v>
      </c>
      <c r="C634" s="2" t="s">
        <v>14802</v>
      </c>
      <c r="D634" s="3" t="s">
        <v>28975</v>
      </c>
    </row>
    <row r="635" spans="1:4" x14ac:dyDescent="0.35">
      <c r="A635" s="2" t="s">
        <v>28340</v>
      </c>
      <c r="B635" s="2" t="s">
        <v>634</v>
      </c>
      <c r="C635" s="2" t="s">
        <v>14803</v>
      </c>
      <c r="D635" s="3" t="s">
        <v>28976</v>
      </c>
    </row>
    <row r="636" spans="1:4" x14ac:dyDescent="0.35">
      <c r="A636" s="2" t="s">
        <v>28340</v>
      </c>
      <c r="B636" s="2" t="s">
        <v>635</v>
      </c>
      <c r="C636" s="2" t="s">
        <v>14804</v>
      </c>
      <c r="D636" s="3" t="s">
        <v>28977</v>
      </c>
    </row>
    <row r="637" spans="1:4" x14ac:dyDescent="0.35">
      <c r="A637" s="2" t="s">
        <v>28340</v>
      </c>
      <c r="B637" s="2" t="s">
        <v>636</v>
      </c>
      <c r="C637" s="2" t="s">
        <v>14805</v>
      </c>
      <c r="D637" s="3" t="s">
        <v>28978</v>
      </c>
    </row>
    <row r="638" spans="1:4" x14ac:dyDescent="0.35">
      <c r="A638" s="2" t="s">
        <v>28340</v>
      </c>
      <c r="B638" s="2" t="s">
        <v>637</v>
      </c>
      <c r="C638" s="2" t="s">
        <v>14806</v>
      </c>
      <c r="D638" s="3" t="s">
        <v>28979</v>
      </c>
    </row>
    <row r="639" spans="1:4" x14ac:dyDescent="0.35">
      <c r="A639" s="2" t="s">
        <v>28340</v>
      </c>
      <c r="B639" s="2" t="s">
        <v>638</v>
      </c>
      <c r="C639" s="2" t="s">
        <v>14807</v>
      </c>
      <c r="D639" s="3" t="s">
        <v>28980</v>
      </c>
    </row>
    <row r="640" spans="1:4" x14ac:dyDescent="0.35">
      <c r="A640" s="2" t="s">
        <v>28340</v>
      </c>
      <c r="B640" s="2" t="s">
        <v>639</v>
      </c>
      <c r="C640" s="2" t="s">
        <v>14808</v>
      </c>
      <c r="D640" s="3" t="s">
        <v>28981</v>
      </c>
    </row>
    <row r="641" spans="1:4" x14ac:dyDescent="0.35">
      <c r="A641" s="2" t="s">
        <v>28340</v>
      </c>
      <c r="B641" s="2" t="s">
        <v>640</v>
      </c>
      <c r="C641" s="2" t="s">
        <v>14809</v>
      </c>
      <c r="D641" s="3" t="s">
        <v>28982</v>
      </c>
    </row>
    <row r="642" spans="1:4" x14ac:dyDescent="0.35">
      <c r="A642" s="2" t="s">
        <v>28340</v>
      </c>
      <c r="B642" s="2" t="s">
        <v>641</v>
      </c>
      <c r="C642" s="2" t="s">
        <v>14810</v>
      </c>
      <c r="D642" s="3" t="s">
        <v>28983</v>
      </c>
    </row>
    <row r="643" spans="1:4" x14ac:dyDescent="0.35">
      <c r="A643" s="2" t="s">
        <v>28340</v>
      </c>
      <c r="B643" s="2" t="s">
        <v>642</v>
      </c>
      <c r="C643" s="2" t="s">
        <v>14811</v>
      </c>
      <c r="D643" s="3" t="s">
        <v>28984</v>
      </c>
    </row>
    <row r="644" spans="1:4" x14ac:dyDescent="0.35">
      <c r="A644" s="2" t="s">
        <v>28340</v>
      </c>
      <c r="B644" s="2" t="s">
        <v>643</v>
      </c>
      <c r="C644" s="2" t="s">
        <v>14812</v>
      </c>
      <c r="D644" s="3" t="s">
        <v>28985</v>
      </c>
    </row>
    <row r="645" spans="1:4" x14ac:dyDescent="0.35">
      <c r="A645" s="2" t="s">
        <v>28340</v>
      </c>
      <c r="B645" s="2" t="s">
        <v>644</v>
      </c>
      <c r="C645" s="2" t="s">
        <v>14813</v>
      </c>
      <c r="D645" s="3" t="s">
        <v>28986</v>
      </c>
    </row>
    <row r="646" spans="1:4" x14ac:dyDescent="0.35">
      <c r="A646" s="2" t="s">
        <v>28340</v>
      </c>
      <c r="B646" s="2" t="s">
        <v>645</v>
      </c>
      <c r="C646" s="2" t="s">
        <v>14814</v>
      </c>
      <c r="D646" s="3" t="s">
        <v>28987</v>
      </c>
    </row>
    <row r="647" spans="1:4" x14ac:dyDescent="0.35">
      <c r="A647" s="2" t="s">
        <v>28340</v>
      </c>
      <c r="B647" s="2" t="s">
        <v>646</v>
      </c>
      <c r="C647" s="2" t="s">
        <v>14815</v>
      </c>
      <c r="D647" s="3" t="s">
        <v>28988</v>
      </c>
    </row>
    <row r="648" spans="1:4" x14ac:dyDescent="0.35">
      <c r="A648" s="2" t="s">
        <v>28340</v>
      </c>
      <c r="B648" s="2" t="s">
        <v>647</v>
      </c>
      <c r="C648" s="2" t="s">
        <v>14816</v>
      </c>
      <c r="D648" s="3" t="s">
        <v>28989</v>
      </c>
    </row>
    <row r="649" spans="1:4" x14ac:dyDescent="0.35">
      <c r="A649" s="2" t="s">
        <v>28340</v>
      </c>
      <c r="B649" s="2" t="s">
        <v>648</v>
      </c>
      <c r="C649" s="2" t="s">
        <v>14817</v>
      </c>
      <c r="D649" s="3" t="s">
        <v>28990</v>
      </c>
    </row>
    <row r="650" spans="1:4" x14ac:dyDescent="0.35">
      <c r="A650" s="2" t="s">
        <v>28340</v>
      </c>
      <c r="B650" s="2" t="s">
        <v>649</v>
      </c>
      <c r="C650" s="2" t="s">
        <v>14818</v>
      </c>
      <c r="D650" s="3" t="s">
        <v>28991</v>
      </c>
    </row>
    <row r="651" spans="1:4" x14ac:dyDescent="0.35">
      <c r="A651" s="2" t="s">
        <v>28340</v>
      </c>
      <c r="B651" s="2" t="s">
        <v>650</v>
      </c>
      <c r="C651" s="2" t="s">
        <v>14819</v>
      </c>
      <c r="D651" s="3" t="s">
        <v>28992</v>
      </c>
    </row>
    <row r="652" spans="1:4" x14ac:dyDescent="0.35">
      <c r="A652" s="2" t="s">
        <v>28340</v>
      </c>
      <c r="B652" s="2" t="s">
        <v>651</v>
      </c>
      <c r="C652" s="2" t="s">
        <v>14820</v>
      </c>
      <c r="D652" s="3" t="s">
        <v>28993</v>
      </c>
    </row>
    <row r="653" spans="1:4" x14ac:dyDescent="0.35">
      <c r="A653" s="2" t="s">
        <v>28340</v>
      </c>
      <c r="B653" s="2" t="s">
        <v>652</v>
      </c>
      <c r="C653" s="2" t="s">
        <v>14821</v>
      </c>
      <c r="D653" s="3" t="s">
        <v>28994</v>
      </c>
    </row>
    <row r="654" spans="1:4" x14ac:dyDescent="0.35">
      <c r="A654" s="2" t="s">
        <v>28340</v>
      </c>
      <c r="B654" s="2" t="s">
        <v>653</v>
      </c>
      <c r="C654" s="2" t="s">
        <v>14822</v>
      </c>
      <c r="D654" s="3" t="s">
        <v>28995</v>
      </c>
    </row>
    <row r="655" spans="1:4" x14ac:dyDescent="0.35">
      <c r="A655" s="2" t="s">
        <v>28340</v>
      </c>
      <c r="B655" s="2" t="s">
        <v>654</v>
      </c>
      <c r="C655" s="2" t="s">
        <v>14823</v>
      </c>
      <c r="D655" s="3" t="s">
        <v>28996</v>
      </c>
    </row>
    <row r="656" spans="1:4" x14ac:dyDescent="0.35">
      <c r="A656" s="2" t="s">
        <v>28340</v>
      </c>
      <c r="B656" s="2" t="s">
        <v>655</v>
      </c>
      <c r="C656" s="2" t="s">
        <v>14824</v>
      </c>
      <c r="D656" s="3" t="s">
        <v>28997</v>
      </c>
    </row>
    <row r="657" spans="1:4" x14ac:dyDescent="0.35">
      <c r="A657" s="2" t="s">
        <v>28340</v>
      </c>
      <c r="B657" s="2" t="s">
        <v>656</v>
      </c>
      <c r="C657" s="2" t="s">
        <v>14825</v>
      </c>
      <c r="D657" s="3" t="s">
        <v>28998</v>
      </c>
    </row>
    <row r="658" spans="1:4" x14ac:dyDescent="0.35">
      <c r="A658" s="2" t="s">
        <v>28340</v>
      </c>
      <c r="B658" s="2" t="s">
        <v>657</v>
      </c>
      <c r="C658" s="2" t="s">
        <v>14826</v>
      </c>
      <c r="D658" s="3" t="s">
        <v>28999</v>
      </c>
    </row>
    <row r="659" spans="1:4" x14ac:dyDescent="0.35">
      <c r="A659" s="2" t="s">
        <v>28340</v>
      </c>
      <c r="B659" s="2" t="s">
        <v>658</v>
      </c>
      <c r="C659" s="2" t="s">
        <v>14827</v>
      </c>
      <c r="D659" s="3" t="s">
        <v>29000</v>
      </c>
    </row>
    <row r="660" spans="1:4" x14ac:dyDescent="0.35">
      <c r="A660" s="2" t="s">
        <v>28340</v>
      </c>
      <c r="B660" s="2" t="s">
        <v>659</v>
      </c>
      <c r="C660" s="2" t="s">
        <v>14828</v>
      </c>
      <c r="D660" s="3" t="s">
        <v>29001</v>
      </c>
    </row>
    <row r="661" spans="1:4" x14ac:dyDescent="0.35">
      <c r="A661" s="2" t="s">
        <v>28340</v>
      </c>
      <c r="B661" s="2" t="s">
        <v>660</v>
      </c>
      <c r="C661" s="2" t="s">
        <v>14829</v>
      </c>
      <c r="D661" s="3" t="s">
        <v>29002</v>
      </c>
    </row>
    <row r="662" spans="1:4" x14ac:dyDescent="0.35">
      <c r="A662" s="2" t="s">
        <v>28340</v>
      </c>
      <c r="B662" s="2" t="s">
        <v>661</v>
      </c>
      <c r="C662" s="2" t="s">
        <v>14830</v>
      </c>
      <c r="D662" s="3" t="s">
        <v>29003</v>
      </c>
    </row>
    <row r="663" spans="1:4" x14ac:dyDescent="0.35">
      <c r="A663" s="2" t="s">
        <v>28340</v>
      </c>
      <c r="B663" s="2" t="s">
        <v>662</v>
      </c>
      <c r="C663" s="2" t="s">
        <v>14831</v>
      </c>
      <c r="D663" s="3" t="s">
        <v>29004</v>
      </c>
    </row>
    <row r="664" spans="1:4" x14ac:dyDescent="0.35">
      <c r="A664" s="2" t="s">
        <v>28340</v>
      </c>
      <c r="B664" s="2" t="s">
        <v>663</v>
      </c>
      <c r="C664" s="2" t="s">
        <v>14832</v>
      </c>
      <c r="D664" s="3" t="s">
        <v>29005</v>
      </c>
    </row>
    <row r="665" spans="1:4" x14ac:dyDescent="0.35">
      <c r="A665" s="2" t="s">
        <v>28340</v>
      </c>
      <c r="B665" s="2" t="s">
        <v>664</v>
      </c>
      <c r="C665" s="2" t="s">
        <v>14833</v>
      </c>
      <c r="D665" s="3" t="s">
        <v>29006</v>
      </c>
    </row>
    <row r="666" spans="1:4" x14ac:dyDescent="0.35">
      <c r="A666" s="2" t="s">
        <v>28340</v>
      </c>
      <c r="B666" s="2" t="s">
        <v>665</v>
      </c>
      <c r="C666" s="2" t="s">
        <v>14834</v>
      </c>
      <c r="D666" s="3" t="s">
        <v>29007</v>
      </c>
    </row>
    <row r="667" spans="1:4" x14ac:dyDescent="0.35">
      <c r="A667" s="2" t="s">
        <v>28340</v>
      </c>
      <c r="B667" s="2" t="s">
        <v>666</v>
      </c>
      <c r="C667" s="2" t="s">
        <v>14835</v>
      </c>
      <c r="D667" s="3" t="s">
        <v>29008</v>
      </c>
    </row>
    <row r="668" spans="1:4" x14ac:dyDescent="0.35">
      <c r="A668" s="2" t="s">
        <v>28340</v>
      </c>
      <c r="B668" s="2" t="s">
        <v>667</v>
      </c>
      <c r="C668" s="2" t="s">
        <v>14836</v>
      </c>
      <c r="D668" s="3" t="s">
        <v>29009</v>
      </c>
    </row>
    <row r="669" spans="1:4" x14ac:dyDescent="0.35">
      <c r="A669" s="2" t="s">
        <v>28340</v>
      </c>
      <c r="B669" s="2" t="s">
        <v>668</v>
      </c>
      <c r="C669" s="2" t="s">
        <v>14837</v>
      </c>
      <c r="D669" s="3" t="s">
        <v>29010</v>
      </c>
    </row>
    <row r="670" spans="1:4" x14ac:dyDescent="0.35">
      <c r="A670" s="2" t="s">
        <v>28340</v>
      </c>
      <c r="B670" s="2" t="s">
        <v>669</v>
      </c>
      <c r="C670" s="2" t="s">
        <v>14838</v>
      </c>
      <c r="D670" s="3" t="s">
        <v>29011</v>
      </c>
    </row>
    <row r="671" spans="1:4" x14ac:dyDescent="0.35">
      <c r="A671" s="2" t="s">
        <v>28340</v>
      </c>
      <c r="B671" s="2" t="s">
        <v>670</v>
      </c>
      <c r="C671" s="2" t="s">
        <v>14839</v>
      </c>
      <c r="D671" s="3" t="s">
        <v>29012</v>
      </c>
    </row>
    <row r="672" spans="1:4" x14ac:dyDescent="0.35">
      <c r="A672" s="2" t="s">
        <v>28340</v>
      </c>
      <c r="B672" s="2" t="s">
        <v>671</v>
      </c>
      <c r="C672" s="2" t="s">
        <v>14840</v>
      </c>
      <c r="D672" s="3" t="s">
        <v>29013</v>
      </c>
    </row>
    <row r="673" spans="1:4" x14ac:dyDescent="0.35">
      <c r="A673" s="2" t="s">
        <v>28340</v>
      </c>
      <c r="B673" s="2" t="s">
        <v>672</v>
      </c>
      <c r="C673" s="2" t="s">
        <v>14841</v>
      </c>
      <c r="D673" s="3" t="s">
        <v>29014</v>
      </c>
    </row>
    <row r="674" spans="1:4" x14ac:dyDescent="0.35">
      <c r="A674" s="2" t="s">
        <v>28340</v>
      </c>
      <c r="B674" s="2" t="s">
        <v>673</v>
      </c>
      <c r="C674" s="2" t="s">
        <v>14842</v>
      </c>
      <c r="D674" s="3" t="s">
        <v>29015</v>
      </c>
    </row>
    <row r="675" spans="1:4" x14ac:dyDescent="0.35">
      <c r="A675" s="2" t="s">
        <v>28340</v>
      </c>
      <c r="B675" s="2" t="s">
        <v>674</v>
      </c>
      <c r="C675" s="2" t="s">
        <v>14843</v>
      </c>
      <c r="D675" s="3" t="s">
        <v>29016</v>
      </c>
    </row>
    <row r="676" spans="1:4" x14ac:dyDescent="0.35">
      <c r="A676" s="2" t="s">
        <v>28340</v>
      </c>
      <c r="B676" s="2" t="s">
        <v>675</v>
      </c>
      <c r="C676" s="2" t="s">
        <v>14844</v>
      </c>
      <c r="D676" s="3" t="s">
        <v>29017</v>
      </c>
    </row>
    <row r="677" spans="1:4" x14ac:dyDescent="0.35">
      <c r="A677" s="2" t="s">
        <v>28340</v>
      </c>
      <c r="B677" s="2" t="s">
        <v>676</v>
      </c>
      <c r="C677" s="2" t="s">
        <v>14845</v>
      </c>
      <c r="D677" s="3" t="s">
        <v>29018</v>
      </c>
    </row>
    <row r="678" spans="1:4" x14ac:dyDescent="0.35">
      <c r="A678" s="2" t="s">
        <v>28340</v>
      </c>
      <c r="B678" s="2" t="s">
        <v>677</v>
      </c>
      <c r="C678" s="2" t="s">
        <v>14846</v>
      </c>
      <c r="D678" s="3" t="s">
        <v>29019</v>
      </c>
    </row>
    <row r="679" spans="1:4" x14ac:dyDescent="0.35">
      <c r="A679" s="2" t="s">
        <v>28340</v>
      </c>
      <c r="B679" s="2" t="s">
        <v>678</v>
      </c>
      <c r="C679" s="2" t="s">
        <v>14847</v>
      </c>
      <c r="D679" s="3" t="s">
        <v>29020</v>
      </c>
    </row>
    <row r="680" spans="1:4" x14ac:dyDescent="0.35">
      <c r="A680" s="2" t="s">
        <v>28340</v>
      </c>
      <c r="B680" s="2" t="s">
        <v>679</v>
      </c>
      <c r="C680" s="2" t="s">
        <v>14848</v>
      </c>
      <c r="D680" s="3" t="s">
        <v>29021</v>
      </c>
    </row>
    <row r="681" spans="1:4" x14ac:dyDescent="0.35">
      <c r="A681" s="2" t="s">
        <v>28340</v>
      </c>
      <c r="B681" s="2" t="s">
        <v>680</v>
      </c>
      <c r="C681" s="2" t="s">
        <v>14849</v>
      </c>
      <c r="D681" s="3" t="s">
        <v>29022</v>
      </c>
    </row>
    <row r="682" spans="1:4" x14ac:dyDescent="0.35">
      <c r="A682" s="2" t="s">
        <v>28340</v>
      </c>
      <c r="B682" s="2" t="s">
        <v>681</v>
      </c>
      <c r="C682" s="2" t="s">
        <v>14850</v>
      </c>
      <c r="D682" s="3" t="s">
        <v>29023</v>
      </c>
    </row>
    <row r="683" spans="1:4" x14ac:dyDescent="0.35">
      <c r="A683" s="2" t="s">
        <v>28340</v>
      </c>
      <c r="B683" s="2" t="s">
        <v>682</v>
      </c>
      <c r="C683" s="2" t="s">
        <v>14851</v>
      </c>
      <c r="D683" s="3" t="s">
        <v>29024</v>
      </c>
    </row>
    <row r="684" spans="1:4" x14ac:dyDescent="0.35">
      <c r="A684" s="2" t="s">
        <v>28340</v>
      </c>
      <c r="B684" s="2" t="s">
        <v>683</v>
      </c>
      <c r="C684" s="2" t="s">
        <v>14852</v>
      </c>
      <c r="D684" s="3" t="s">
        <v>29025</v>
      </c>
    </row>
    <row r="685" spans="1:4" x14ac:dyDescent="0.35">
      <c r="A685" s="2" t="s">
        <v>28340</v>
      </c>
      <c r="B685" s="2" t="s">
        <v>684</v>
      </c>
      <c r="C685" s="2" t="s">
        <v>14853</v>
      </c>
      <c r="D685" s="3" t="s">
        <v>29026</v>
      </c>
    </row>
    <row r="686" spans="1:4" x14ac:dyDescent="0.35">
      <c r="A686" s="2" t="s">
        <v>28340</v>
      </c>
      <c r="B686" s="2" t="s">
        <v>685</v>
      </c>
      <c r="C686" s="2" t="s">
        <v>14854</v>
      </c>
      <c r="D686" s="3" t="s">
        <v>29027</v>
      </c>
    </row>
    <row r="687" spans="1:4" x14ac:dyDescent="0.35">
      <c r="A687" s="2" t="s">
        <v>28340</v>
      </c>
      <c r="B687" s="2" t="s">
        <v>686</v>
      </c>
      <c r="C687" s="2" t="s">
        <v>14855</v>
      </c>
      <c r="D687" s="3" t="s">
        <v>29028</v>
      </c>
    </row>
    <row r="688" spans="1:4" x14ac:dyDescent="0.35">
      <c r="A688" s="2" t="s">
        <v>28340</v>
      </c>
      <c r="B688" s="2" t="s">
        <v>687</v>
      </c>
      <c r="C688" s="2" t="s">
        <v>14856</v>
      </c>
      <c r="D688" s="3" t="s">
        <v>29029</v>
      </c>
    </row>
    <row r="689" spans="1:4" x14ac:dyDescent="0.35">
      <c r="A689" s="2" t="s">
        <v>28340</v>
      </c>
      <c r="B689" s="2" t="s">
        <v>688</v>
      </c>
      <c r="C689" s="2" t="s">
        <v>14857</v>
      </c>
      <c r="D689" s="3" t="s">
        <v>29030</v>
      </c>
    </row>
    <row r="690" spans="1:4" x14ac:dyDescent="0.35">
      <c r="A690" s="2" t="s">
        <v>28340</v>
      </c>
      <c r="B690" s="2" t="s">
        <v>689</v>
      </c>
      <c r="C690" s="2" t="s">
        <v>14858</v>
      </c>
      <c r="D690" s="3" t="s">
        <v>29031</v>
      </c>
    </row>
    <row r="691" spans="1:4" x14ac:dyDescent="0.35">
      <c r="A691" s="2" t="s">
        <v>28340</v>
      </c>
      <c r="B691" s="2" t="s">
        <v>690</v>
      </c>
      <c r="C691" s="2" t="s">
        <v>14859</v>
      </c>
      <c r="D691" s="3" t="s">
        <v>29032</v>
      </c>
    </row>
    <row r="692" spans="1:4" x14ac:dyDescent="0.35">
      <c r="A692" s="2" t="s">
        <v>28340</v>
      </c>
      <c r="B692" s="2" t="s">
        <v>691</v>
      </c>
      <c r="C692" s="2" t="s">
        <v>14860</v>
      </c>
      <c r="D692" s="3" t="s">
        <v>29033</v>
      </c>
    </row>
    <row r="693" spans="1:4" x14ac:dyDescent="0.35">
      <c r="A693" s="2" t="s">
        <v>28340</v>
      </c>
      <c r="B693" s="2" t="s">
        <v>692</v>
      </c>
      <c r="C693" s="2" t="s">
        <v>14861</v>
      </c>
      <c r="D693" s="3" t="s">
        <v>29034</v>
      </c>
    </row>
    <row r="694" spans="1:4" x14ac:dyDescent="0.35">
      <c r="A694" s="2" t="s">
        <v>28340</v>
      </c>
      <c r="B694" s="2" t="s">
        <v>693</v>
      </c>
      <c r="C694" s="2" t="s">
        <v>14862</v>
      </c>
      <c r="D694" s="3" t="s">
        <v>29035</v>
      </c>
    </row>
    <row r="695" spans="1:4" x14ac:dyDescent="0.35">
      <c r="A695" s="2" t="s">
        <v>28340</v>
      </c>
      <c r="B695" s="2" t="s">
        <v>694</v>
      </c>
      <c r="C695" s="2" t="s">
        <v>14863</v>
      </c>
      <c r="D695" s="3" t="s">
        <v>29036</v>
      </c>
    </row>
    <row r="696" spans="1:4" x14ac:dyDescent="0.35">
      <c r="A696" s="2" t="s">
        <v>28340</v>
      </c>
      <c r="B696" s="2" t="s">
        <v>695</v>
      </c>
      <c r="C696" s="2" t="s">
        <v>14864</v>
      </c>
      <c r="D696" s="3" t="s">
        <v>29037</v>
      </c>
    </row>
    <row r="697" spans="1:4" x14ac:dyDescent="0.35">
      <c r="A697" s="2" t="s">
        <v>28340</v>
      </c>
      <c r="B697" s="2" t="s">
        <v>696</v>
      </c>
      <c r="C697" s="2" t="s">
        <v>14865</v>
      </c>
      <c r="D697" s="3" t="s">
        <v>29038</v>
      </c>
    </row>
    <row r="698" spans="1:4" x14ac:dyDescent="0.35">
      <c r="A698" s="2" t="s">
        <v>28340</v>
      </c>
      <c r="B698" s="2" t="s">
        <v>697</v>
      </c>
      <c r="C698" s="2" t="s">
        <v>14866</v>
      </c>
      <c r="D698" s="3" t="s">
        <v>29039</v>
      </c>
    </row>
    <row r="699" spans="1:4" x14ac:dyDescent="0.35">
      <c r="A699" s="2" t="s">
        <v>28340</v>
      </c>
      <c r="B699" s="2" t="s">
        <v>698</v>
      </c>
      <c r="C699" s="2" t="s">
        <v>14867</v>
      </c>
      <c r="D699" s="3" t="s">
        <v>29040</v>
      </c>
    </row>
    <row r="700" spans="1:4" x14ac:dyDescent="0.35">
      <c r="A700" s="2" t="s">
        <v>28340</v>
      </c>
      <c r="B700" s="2" t="s">
        <v>699</v>
      </c>
      <c r="C700" s="2" t="s">
        <v>14868</v>
      </c>
      <c r="D700" s="3" t="s">
        <v>29041</v>
      </c>
    </row>
    <row r="701" spans="1:4" x14ac:dyDescent="0.35">
      <c r="A701" s="2" t="s">
        <v>28340</v>
      </c>
      <c r="B701" s="2" t="s">
        <v>700</v>
      </c>
      <c r="C701" s="2" t="s">
        <v>14869</v>
      </c>
      <c r="D701" s="3" t="s">
        <v>29042</v>
      </c>
    </row>
    <row r="702" spans="1:4" x14ac:dyDescent="0.35">
      <c r="A702" s="2" t="s">
        <v>28340</v>
      </c>
      <c r="B702" s="2" t="s">
        <v>701</v>
      </c>
      <c r="C702" s="2" t="s">
        <v>14870</v>
      </c>
      <c r="D702" s="3" t="s">
        <v>29043</v>
      </c>
    </row>
    <row r="703" spans="1:4" x14ac:dyDescent="0.35">
      <c r="A703" s="2" t="s">
        <v>28340</v>
      </c>
      <c r="B703" s="2" t="s">
        <v>702</v>
      </c>
      <c r="C703" s="2" t="s">
        <v>14871</v>
      </c>
      <c r="D703" s="3" t="s">
        <v>29044</v>
      </c>
    </row>
    <row r="704" spans="1:4" x14ac:dyDescent="0.35">
      <c r="A704" s="2" t="s">
        <v>28340</v>
      </c>
      <c r="B704" s="2" t="s">
        <v>703</v>
      </c>
      <c r="C704" s="2" t="s">
        <v>14872</v>
      </c>
      <c r="D704" s="3" t="s">
        <v>29045</v>
      </c>
    </row>
    <row r="705" spans="1:4" x14ac:dyDescent="0.35">
      <c r="A705" s="2" t="s">
        <v>28340</v>
      </c>
      <c r="B705" s="2" t="s">
        <v>704</v>
      </c>
      <c r="C705" s="2" t="s">
        <v>14873</v>
      </c>
      <c r="D705" s="3" t="s">
        <v>29046</v>
      </c>
    </row>
    <row r="706" spans="1:4" x14ac:dyDescent="0.35">
      <c r="A706" s="2" t="s">
        <v>28340</v>
      </c>
      <c r="B706" s="2" t="s">
        <v>705</v>
      </c>
      <c r="C706" s="2" t="s">
        <v>14874</v>
      </c>
      <c r="D706" s="3" t="s">
        <v>29047</v>
      </c>
    </row>
    <row r="707" spans="1:4" x14ac:dyDescent="0.35">
      <c r="A707" s="2" t="s">
        <v>28340</v>
      </c>
      <c r="B707" s="2" t="s">
        <v>706</v>
      </c>
      <c r="C707" s="2" t="s">
        <v>14875</v>
      </c>
      <c r="D707" s="3" t="s">
        <v>29048</v>
      </c>
    </row>
    <row r="708" spans="1:4" x14ac:dyDescent="0.35">
      <c r="A708" s="2" t="s">
        <v>28340</v>
      </c>
      <c r="B708" s="2" t="s">
        <v>707</v>
      </c>
      <c r="C708" s="2" t="s">
        <v>14876</v>
      </c>
      <c r="D708" s="3" t="s">
        <v>29049</v>
      </c>
    </row>
    <row r="709" spans="1:4" x14ac:dyDescent="0.35">
      <c r="A709" s="2" t="s">
        <v>28340</v>
      </c>
      <c r="B709" s="2" t="s">
        <v>708</v>
      </c>
      <c r="C709" s="2" t="s">
        <v>14877</v>
      </c>
      <c r="D709" s="3" t="s">
        <v>29050</v>
      </c>
    </row>
    <row r="710" spans="1:4" x14ac:dyDescent="0.35">
      <c r="A710" s="2" t="s">
        <v>28340</v>
      </c>
      <c r="B710" s="2" t="s">
        <v>709</v>
      </c>
      <c r="C710" s="2" t="s">
        <v>14878</v>
      </c>
      <c r="D710" s="3" t="s">
        <v>29051</v>
      </c>
    </row>
    <row r="711" spans="1:4" x14ac:dyDescent="0.35">
      <c r="A711" s="2" t="s">
        <v>28340</v>
      </c>
      <c r="B711" s="2" t="s">
        <v>710</v>
      </c>
      <c r="C711" s="2" t="s">
        <v>14879</v>
      </c>
      <c r="D711" s="3" t="s">
        <v>29052</v>
      </c>
    </row>
    <row r="712" spans="1:4" x14ac:dyDescent="0.35">
      <c r="A712" s="2" t="s">
        <v>28340</v>
      </c>
      <c r="B712" s="2" t="s">
        <v>711</v>
      </c>
      <c r="C712" s="2" t="s">
        <v>14880</v>
      </c>
      <c r="D712" s="3" t="s">
        <v>29053</v>
      </c>
    </row>
    <row r="713" spans="1:4" x14ac:dyDescent="0.35">
      <c r="A713" s="2" t="s">
        <v>28340</v>
      </c>
      <c r="B713" s="2" t="s">
        <v>712</v>
      </c>
      <c r="C713" s="2" t="s">
        <v>14881</v>
      </c>
      <c r="D713" s="3" t="s">
        <v>29054</v>
      </c>
    </row>
    <row r="714" spans="1:4" x14ac:dyDescent="0.35">
      <c r="A714" s="2" t="s">
        <v>28340</v>
      </c>
      <c r="B714" s="2" t="s">
        <v>713</v>
      </c>
      <c r="C714" s="2" t="s">
        <v>14882</v>
      </c>
      <c r="D714" s="3" t="s">
        <v>29055</v>
      </c>
    </row>
    <row r="715" spans="1:4" x14ac:dyDescent="0.35">
      <c r="A715" s="2" t="s">
        <v>28340</v>
      </c>
      <c r="B715" s="2" t="s">
        <v>714</v>
      </c>
      <c r="C715" s="2" t="s">
        <v>14883</v>
      </c>
      <c r="D715" s="3" t="s">
        <v>29056</v>
      </c>
    </row>
    <row r="716" spans="1:4" x14ac:dyDescent="0.35">
      <c r="A716" s="2" t="s">
        <v>28340</v>
      </c>
      <c r="B716" s="2" t="s">
        <v>715</v>
      </c>
      <c r="C716" s="2" t="s">
        <v>14884</v>
      </c>
      <c r="D716" s="3" t="s">
        <v>29057</v>
      </c>
    </row>
    <row r="717" spans="1:4" x14ac:dyDescent="0.35">
      <c r="A717" s="2" t="s">
        <v>28340</v>
      </c>
      <c r="B717" s="2" t="s">
        <v>716</v>
      </c>
      <c r="C717" s="2" t="s">
        <v>14885</v>
      </c>
      <c r="D717" s="3" t="s">
        <v>29058</v>
      </c>
    </row>
    <row r="718" spans="1:4" x14ac:dyDescent="0.35">
      <c r="A718" s="2" t="s">
        <v>28340</v>
      </c>
      <c r="B718" s="2" t="s">
        <v>717</v>
      </c>
      <c r="C718" s="2" t="s">
        <v>14886</v>
      </c>
      <c r="D718" s="3" t="s">
        <v>29059</v>
      </c>
    </row>
    <row r="719" spans="1:4" x14ac:dyDescent="0.35">
      <c r="A719" s="2" t="s">
        <v>28340</v>
      </c>
      <c r="B719" s="2" t="s">
        <v>718</v>
      </c>
      <c r="C719" s="2" t="s">
        <v>14887</v>
      </c>
      <c r="D719" s="3" t="s">
        <v>29060</v>
      </c>
    </row>
    <row r="720" spans="1:4" x14ac:dyDescent="0.35">
      <c r="A720" s="2" t="s">
        <v>28340</v>
      </c>
      <c r="B720" s="2" t="s">
        <v>719</v>
      </c>
      <c r="C720" s="2" t="s">
        <v>14888</v>
      </c>
      <c r="D720" s="3" t="s">
        <v>29061</v>
      </c>
    </row>
    <row r="721" spans="1:4" x14ac:dyDescent="0.35">
      <c r="A721" s="2" t="s">
        <v>28340</v>
      </c>
      <c r="B721" s="2" t="s">
        <v>720</v>
      </c>
      <c r="C721" s="2" t="s">
        <v>14889</v>
      </c>
      <c r="D721" s="3" t="s">
        <v>29062</v>
      </c>
    </row>
    <row r="722" spans="1:4" x14ac:dyDescent="0.35">
      <c r="A722" s="2" t="s">
        <v>28340</v>
      </c>
      <c r="B722" s="2" t="s">
        <v>721</v>
      </c>
      <c r="C722" s="2" t="s">
        <v>14890</v>
      </c>
      <c r="D722" s="3" t="s">
        <v>29063</v>
      </c>
    </row>
    <row r="723" spans="1:4" x14ac:dyDescent="0.35">
      <c r="A723" s="2" t="s">
        <v>28340</v>
      </c>
      <c r="B723" s="2" t="s">
        <v>722</v>
      </c>
      <c r="C723" s="2" t="s">
        <v>14891</v>
      </c>
      <c r="D723" s="3" t="s">
        <v>29064</v>
      </c>
    </row>
    <row r="724" spans="1:4" x14ac:dyDescent="0.35">
      <c r="A724" s="2" t="s">
        <v>28340</v>
      </c>
      <c r="B724" s="2" t="s">
        <v>723</v>
      </c>
      <c r="C724" s="2" t="s">
        <v>14892</v>
      </c>
      <c r="D724" s="3" t="s">
        <v>29065</v>
      </c>
    </row>
    <row r="725" spans="1:4" x14ac:dyDescent="0.35">
      <c r="A725" s="2" t="s">
        <v>28340</v>
      </c>
      <c r="B725" s="2" t="s">
        <v>724</v>
      </c>
      <c r="C725" s="2" t="s">
        <v>14893</v>
      </c>
      <c r="D725" s="3" t="s">
        <v>29066</v>
      </c>
    </row>
    <row r="726" spans="1:4" x14ac:dyDescent="0.35">
      <c r="A726" s="2" t="s">
        <v>28340</v>
      </c>
      <c r="B726" s="2" t="s">
        <v>725</v>
      </c>
      <c r="C726" s="2" t="s">
        <v>14894</v>
      </c>
      <c r="D726" s="3" t="s">
        <v>29067</v>
      </c>
    </row>
    <row r="727" spans="1:4" x14ac:dyDescent="0.35">
      <c r="A727" s="2" t="s">
        <v>28340</v>
      </c>
      <c r="B727" s="2" t="s">
        <v>726</v>
      </c>
      <c r="C727" s="2" t="s">
        <v>14895</v>
      </c>
      <c r="D727" s="3" t="s">
        <v>29068</v>
      </c>
    </row>
    <row r="728" spans="1:4" x14ac:dyDescent="0.35">
      <c r="A728" s="2" t="s">
        <v>28340</v>
      </c>
      <c r="B728" s="2" t="s">
        <v>727</v>
      </c>
      <c r="C728" s="2" t="s">
        <v>14896</v>
      </c>
      <c r="D728" s="3" t="s">
        <v>29069</v>
      </c>
    </row>
    <row r="729" spans="1:4" x14ac:dyDescent="0.35">
      <c r="A729" s="2" t="s">
        <v>28340</v>
      </c>
      <c r="B729" s="2" t="s">
        <v>728</v>
      </c>
      <c r="C729" s="2" t="s">
        <v>14897</v>
      </c>
      <c r="D729" s="3" t="s">
        <v>29070</v>
      </c>
    </row>
    <row r="730" spans="1:4" x14ac:dyDescent="0.35">
      <c r="A730" s="2" t="s">
        <v>28340</v>
      </c>
      <c r="B730" s="2" t="s">
        <v>729</v>
      </c>
      <c r="C730" s="2" t="s">
        <v>14898</v>
      </c>
      <c r="D730" s="3" t="s">
        <v>29071</v>
      </c>
    </row>
    <row r="731" spans="1:4" x14ac:dyDescent="0.35">
      <c r="A731" s="2" t="s">
        <v>28340</v>
      </c>
      <c r="B731" s="2" t="s">
        <v>730</v>
      </c>
      <c r="C731" s="2" t="s">
        <v>14899</v>
      </c>
      <c r="D731" s="3" t="s">
        <v>29072</v>
      </c>
    </row>
    <row r="732" spans="1:4" x14ac:dyDescent="0.35">
      <c r="A732" s="2" t="s">
        <v>28340</v>
      </c>
      <c r="B732" s="2" t="s">
        <v>731</v>
      </c>
      <c r="C732" s="2" t="s">
        <v>14900</v>
      </c>
      <c r="D732" s="3" t="s">
        <v>29073</v>
      </c>
    </row>
    <row r="733" spans="1:4" x14ac:dyDescent="0.35">
      <c r="A733" s="2" t="s">
        <v>28340</v>
      </c>
      <c r="B733" s="2" t="s">
        <v>732</v>
      </c>
      <c r="C733" s="2" t="s">
        <v>14901</v>
      </c>
      <c r="D733" s="3" t="s">
        <v>29074</v>
      </c>
    </row>
    <row r="734" spans="1:4" x14ac:dyDescent="0.35">
      <c r="A734" s="2" t="s">
        <v>28340</v>
      </c>
      <c r="B734" s="2" t="s">
        <v>733</v>
      </c>
      <c r="C734" s="2" t="s">
        <v>14902</v>
      </c>
      <c r="D734" s="3" t="s">
        <v>29075</v>
      </c>
    </row>
    <row r="735" spans="1:4" x14ac:dyDescent="0.35">
      <c r="A735" s="2" t="s">
        <v>28340</v>
      </c>
      <c r="B735" s="2" t="s">
        <v>734</v>
      </c>
      <c r="C735" s="2" t="s">
        <v>14903</v>
      </c>
      <c r="D735" s="3" t="s">
        <v>29076</v>
      </c>
    </row>
    <row r="736" spans="1:4" x14ac:dyDescent="0.35">
      <c r="A736" s="2" t="s">
        <v>28340</v>
      </c>
      <c r="B736" s="2" t="s">
        <v>735</v>
      </c>
      <c r="C736" s="2" t="s">
        <v>14904</v>
      </c>
      <c r="D736" s="3" t="s">
        <v>29077</v>
      </c>
    </row>
    <row r="737" spans="1:4" x14ac:dyDescent="0.35">
      <c r="A737" s="2" t="s">
        <v>28340</v>
      </c>
      <c r="B737" s="2" t="s">
        <v>736</v>
      </c>
      <c r="C737" s="2" t="s">
        <v>14905</v>
      </c>
      <c r="D737" s="3" t="s">
        <v>29078</v>
      </c>
    </row>
    <row r="738" spans="1:4" x14ac:dyDescent="0.35">
      <c r="A738" s="2" t="s">
        <v>28340</v>
      </c>
      <c r="B738" s="2" t="s">
        <v>737</v>
      </c>
      <c r="C738" s="2" t="s">
        <v>14906</v>
      </c>
      <c r="D738" s="3" t="s">
        <v>29079</v>
      </c>
    </row>
    <row r="739" spans="1:4" x14ac:dyDescent="0.35">
      <c r="A739" s="2" t="s">
        <v>28340</v>
      </c>
      <c r="B739" s="2" t="s">
        <v>738</v>
      </c>
      <c r="C739" s="2" t="s">
        <v>14907</v>
      </c>
      <c r="D739" s="3" t="s">
        <v>29080</v>
      </c>
    </row>
    <row r="740" spans="1:4" x14ac:dyDescent="0.35">
      <c r="A740" s="2" t="s">
        <v>28340</v>
      </c>
      <c r="B740" s="2" t="s">
        <v>739</v>
      </c>
      <c r="C740" s="2" t="s">
        <v>14908</v>
      </c>
      <c r="D740" s="3" t="s">
        <v>29081</v>
      </c>
    </row>
    <row r="741" spans="1:4" x14ac:dyDescent="0.35">
      <c r="A741" s="2" t="s">
        <v>28340</v>
      </c>
      <c r="B741" s="2" t="s">
        <v>740</v>
      </c>
      <c r="C741" s="2" t="s">
        <v>14909</v>
      </c>
      <c r="D741" s="3" t="s">
        <v>29082</v>
      </c>
    </row>
    <row r="742" spans="1:4" x14ac:dyDescent="0.35">
      <c r="A742" s="2" t="s">
        <v>28340</v>
      </c>
      <c r="B742" s="2" t="s">
        <v>741</v>
      </c>
      <c r="C742" s="2" t="s">
        <v>14910</v>
      </c>
      <c r="D742" s="3" t="s">
        <v>29083</v>
      </c>
    </row>
    <row r="743" spans="1:4" x14ac:dyDescent="0.35">
      <c r="A743" s="2" t="s">
        <v>28340</v>
      </c>
      <c r="B743" s="2" t="s">
        <v>742</v>
      </c>
      <c r="C743" s="2" t="s">
        <v>14911</v>
      </c>
      <c r="D743" s="3" t="s">
        <v>29084</v>
      </c>
    </row>
    <row r="744" spans="1:4" x14ac:dyDescent="0.35">
      <c r="A744" s="2" t="s">
        <v>28340</v>
      </c>
      <c r="B744" s="2" t="s">
        <v>743</v>
      </c>
      <c r="C744" s="2" t="s">
        <v>14912</v>
      </c>
      <c r="D744" s="3" t="s">
        <v>29085</v>
      </c>
    </row>
    <row r="745" spans="1:4" x14ac:dyDescent="0.35">
      <c r="A745" s="2" t="s">
        <v>28340</v>
      </c>
      <c r="B745" s="2" t="s">
        <v>744</v>
      </c>
      <c r="C745" s="2" t="s">
        <v>14913</v>
      </c>
      <c r="D745" s="3" t="s">
        <v>29086</v>
      </c>
    </row>
    <row r="746" spans="1:4" x14ac:dyDescent="0.35">
      <c r="A746" s="2" t="s">
        <v>28340</v>
      </c>
      <c r="B746" s="2" t="s">
        <v>745</v>
      </c>
      <c r="C746" s="2" t="s">
        <v>14914</v>
      </c>
      <c r="D746" s="3" t="s">
        <v>29087</v>
      </c>
    </row>
    <row r="747" spans="1:4" x14ac:dyDescent="0.35">
      <c r="A747" s="2" t="s">
        <v>28340</v>
      </c>
      <c r="B747" s="2" t="s">
        <v>746</v>
      </c>
      <c r="C747" s="2" t="s">
        <v>14915</v>
      </c>
      <c r="D747" s="3" t="s">
        <v>29088</v>
      </c>
    </row>
    <row r="748" spans="1:4" x14ac:dyDescent="0.35">
      <c r="A748" s="2" t="s">
        <v>28340</v>
      </c>
      <c r="B748" s="2" t="s">
        <v>747</v>
      </c>
      <c r="C748" s="2" t="s">
        <v>14916</v>
      </c>
      <c r="D748" s="3" t="s">
        <v>29089</v>
      </c>
    </row>
    <row r="749" spans="1:4" x14ac:dyDescent="0.35">
      <c r="A749" s="2" t="s">
        <v>28340</v>
      </c>
      <c r="B749" s="2" t="s">
        <v>748</v>
      </c>
      <c r="C749" s="2" t="s">
        <v>14917</v>
      </c>
      <c r="D749" s="3" t="s">
        <v>29090</v>
      </c>
    </row>
    <row r="750" spans="1:4" x14ac:dyDescent="0.35">
      <c r="A750" s="2" t="s">
        <v>28340</v>
      </c>
      <c r="B750" s="2" t="s">
        <v>749</v>
      </c>
      <c r="C750" s="2" t="s">
        <v>14918</v>
      </c>
      <c r="D750" s="3" t="s">
        <v>29091</v>
      </c>
    </row>
    <row r="751" spans="1:4" x14ac:dyDescent="0.35">
      <c r="A751" s="2" t="s">
        <v>28340</v>
      </c>
      <c r="B751" s="2" t="s">
        <v>750</v>
      </c>
      <c r="C751" s="2" t="s">
        <v>14919</v>
      </c>
      <c r="D751" s="3" t="s">
        <v>29092</v>
      </c>
    </row>
    <row r="752" spans="1:4" x14ac:dyDescent="0.35">
      <c r="A752" s="2" t="s">
        <v>28340</v>
      </c>
      <c r="B752" s="2" t="s">
        <v>751</v>
      </c>
      <c r="C752" s="2" t="s">
        <v>14920</v>
      </c>
      <c r="D752" s="3" t="s">
        <v>29093</v>
      </c>
    </row>
    <row r="753" spans="1:4" x14ac:dyDescent="0.35">
      <c r="A753" s="2" t="s">
        <v>28340</v>
      </c>
      <c r="B753" s="2" t="s">
        <v>752</v>
      </c>
      <c r="C753" s="2" t="s">
        <v>14921</v>
      </c>
      <c r="D753" s="3" t="s">
        <v>29094</v>
      </c>
    </row>
    <row r="754" spans="1:4" x14ac:dyDescent="0.35">
      <c r="A754" s="2" t="s">
        <v>28340</v>
      </c>
      <c r="B754" s="2" t="s">
        <v>753</v>
      </c>
      <c r="C754" s="2" t="s">
        <v>14922</v>
      </c>
      <c r="D754" s="3" t="s">
        <v>29095</v>
      </c>
    </row>
    <row r="755" spans="1:4" x14ac:dyDescent="0.35">
      <c r="A755" s="2" t="s">
        <v>28340</v>
      </c>
      <c r="B755" s="2" t="s">
        <v>754</v>
      </c>
      <c r="C755" s="2" t="s">
        <v>14923</v>
      </c>
      <c r="D755" s="3" t="s">
        <v>29096</v>
      </c>
    </row>
    <row r="756" spans="1:4" x14ac:dyDescent="0.35">
      <c r="A756" s="2" t="s">
        <v>28340</v>
      </c>
      <c r="B756" s="2" t="s">
        <v>755</v>
      </c>
      <c r="C756" s="2" t="s">
        <v>14924</v>
      </c>
      <c r="D756" s="3" t="s">
        <v>29097</v>
      </c>
    </row>
    <row r="757" spans="1:4" x14ac:dyDescent="0.35">
      <c r="A757" s="2" t="s">
        <v>28340</v>
      </c>
      <c r="B757" s="2" t="s">
        <v>756</v>
      </c>
      <c r="C757" s="2" t="s">
        <v>14925</v>
      </c>
      <c r="D757" s="3" t="s">
        <v>29098</v>
      </c>
    </row>
    <row r="758" spans="1:4" x14ac:dyDescent="0.35">
      <c r="A758" s="2" t="s">
        <v>28340</v>
      </c>
      <c r="B758" s="2" t="s">
        <v>757</v>
      </c>
      <c r="C758" s="2" t="s">
        <v>14926</v>
      </c>
      <c r="D758" s="3" t="s">
        <v>29099</v>
      </c>
    </row>
    <row r="759" spans="1:4" x14ac:dyDescent="0.35">
      <c r="A759" s="2" t="s">
        <v>28340</v>
      </c>
      <c r="B759" s="2" t="s">
        <v>758</v>
      </c>
      <c r="C759" s="2" t="s">
        <v>14927</v>
      </c>
      <c r="D759" s="3" t="s">
        <v>29100</v>
      </c>
    </row>
    <row r="760" spans="1:4" x14ac:dyDescent="0.35">
      <c r="A760" s="2" t="s">
        <v>28340</v>
      </c>
      <c r="B760" s="2" t="s">
        <v>759</v>
      </c>
      <c r="C760" s="2" t="s">
        <v>14928</v>
      </c>
      <c r="D760" s="3" t="s">
        <v>29101</v>
      </c>
    </row>
    <row r="761" spans="1:4" x14ac:dyDescent="0.35">
      <c r="A761" s="2" t="s">
        <v>28340</v>
      </c>
      <c r="B761" s="2" t="s">
        <v>760</v>
      </c>
      <c r="C761" s="2" t="s">
        <v>14929</v>
      </c>
      <c r="D761" s="3" t="s">
        <v>29102</v>
      </c>
    </row>
    <row r="762" spans="1:4" x14ac:dyDescent="0.35">
      <c r="A762" s="2" t="s">
        <v>28340</v>
      </c>
      <c r="B762" s="2" t="s">
        <v>761</v>
      </c>
      <c r="C762" s="2" t="s">
        <v>14930</v>
      </c>
      <c r="D762" s="3" t="s">
        <v>29103</v>
      </c>
    </row>
    <row r="763" spans="1:4" x14ac:dyDescent="0.35">
      <c r="A763" s="2" t="s">
        <v>28340</v>
      </c>
      <c r="B763" s="2" t="s">
        <v>762</v>
      </c>
      <c r="C763" s="2" t="s">
        <v>14931</v>
      </c>
      <c r="D763" s="3" t="s">
        <v>29104</v>
      </c>
    </row>
    <row r="764" spans="1:4" x14ac:dyDescent="0.35">
      <c r="A764" s="2" t="s">
        <v>28340</v>
      </c>
      <c r="B764" s="2" t="s">
        <v>763</v>
      </c>
      <c r="C764" s="2" t="s">
        <v>14932</v>
      </c>
      <c r="D764" s="3" t="s">
        <v>29105</v>
      </c>
    </row>
    <row r="765" spans="1:4" x14ac:dyDescent="0.35">
      <c r="A765" s="2" t="s">
        <v>28340</v>
      </c>
      <c r="B765" s="2" t="s">
        <v>764</v>
      </c>
      <c r="C765" s="2" t="s">
        <v>14933</v>
      </c>
      <c r="D765" s="3" t="s">
        <v>29106</v>
      </c>
    </row>
    <row r="766" spans="1:4" x14ac:dyDescent="0.35">
      <c r="A766" s="2" t="s">
        <v>28340</v>
      </c>
      <c r="B766" s="2" t="s">
        <v>765</v>
      </c>
      <c r="C766" s="2" t="s">
        <v>14934</v>
      </c>
      <c r="D766" s="3" t="s">
        <v>29107</v>
      </c>
    </row>
    <row r="767" spans="1:4" x14ac:dyDescent="0.35">
      <c r="A767" s="2" t="s">
        <v>28340</v>
      </c>
      <c r="B767" s="2" t="s">
        <v>766</v>
      </c>
      <c r="C767" s="2" t="s">
        <v>14935</v>
      </c>
      <c r="D767" s="3" t="s">
        <v>29108</v>
      </c>
    </row>
    <row r="768" spans="1:4" x14ac:dyDescent="0.35">
      <c r="A768" s="2" t="s">
        <v>28340</v>
      </c>
      <c r="B768" s="2" t="s">
        <v>767</v>
      </c>
      <c r="C768" s="2" t="s">
        <v>14936</v>
      </c>
      <c r="D768" s="3" t="s">
        <v>29109</v>
      </c>
    </row>
    <row r="769" spans="1:4" x14ac:dyDescent="0.35">
      <c r="A769" s="2" t="s">
        <v>28340</v>
      </c>
      <c r="B769" s="2" t="s">
        <v>768</v>
      </c>
      <c r="C769" s="2" t="s">
        <v>14937</v>
      </c>
      <c r="D769" s="3" t="s">
        <v>29110</v>
      </c>
    </row>
    <row r="770" spans="1:4" x14ac:dyDescent="0.35">
      <c r="A770" s="2" t="s">
        <v>28340</v>
      </c>
      <c r="B770" s="2" t="s">
        <v>769</v>
      </c>
      <c r="C770" s="2" t="s">
        <v>14938</v>
      </c>
      <c r="D770" s="3" t="s">
        <v>29111</v>
      </c>
    </row>
    <row r="771" spans="1:4" x14ac:dyDescent="0.35">
      <c r="A771" s="2" t="s">
        <v>28340</v>
      </c>
      <c r="B771" s="2" t="s">
        <v>770</v>
      </c>
      <c r="C771" s="2" t="s">
        <v>14939</v>
      </c>
      <c r="D771" s="3" t="s">
        <v>29112</v>
      </c>
    </row>
    <row r="772" spans="1:4" x14ac:dyDescent="0.35">
      <c r="A772" s="2" t="s">
        <v>28340</v>
      </c>
      <c r="B772" s="2" t="s">
        <v>771</v>
      </c>
      <c r="C772" s="2" t="s">
        <v>14940</v>
      </c>
      <c r="D772" s="3" t="s">
        <v>29113</v>
      </c>
    </row>
    <row r="773" spans="1:4" x14ac:dyDescent="0.35">
      <c r="A773" s="2" t="s">
        <v>28340</v>
      </c>
      <c r="B773" s="2" t="s">
        <v>772</v>
      </c>
      <c r="C773" s="2" t="s">
        <v>14941</v>
      </c>
      <c r="D773" s="3" t="s">
        <v>29114</v>
      </c>
    </row>
    <row r="774" spans="1:4" x14ac:dyDescent="0.35">
      <c r="A774" s="2" t="s">
        <v>28340</v>
      </c>
      <c r="B774" s="2" t="s">
        <v>773</v>
      </c>
      <c r="C774" s="2" t="s">
        <v>14942</v>
      </c>
      <c r="D774" s="3" t="s">
        <v>29115</v>
      </c>
    </row>
    <row r="775" spans="1:4" x14ac:dyDescent="0.35">
      <c r="A775" s="2" t="s">
        <v>28340</v>
      </c>
      <c r="B775" s="2" t="s">
        <v>774</v>
      </c>
      <c r="C775" s="2" t="s">
        <v>14943</v>
      </c>
      <c r="D775" s="3" t="s">
        <v>29116</v>
      </c>
    </row>
    <row r="776" spans="1:4" x14ac:dyDescent="0.35">
      <c r="A776" s="2" t="s">
        <v>28340</v>
      </c>
      <c r="B776" s="2" t="s">
        <v>775</v>
      </c>
      <c r="C776" s="2" t="s">
        <v>14944</v>
      </c>
      <c r="D776" s="3" t="s">
        <v>29117</v>
      </c>
    </row>
    <row r="777" spans="1:4" x14ac:dyDescent="0.35">
      <c r="A777" s="2" t="s">
        <v>28340</v>
      </c>
      <c r="B777" s="2" t="s">
        <v>776</v>
      </c>
      <c r="C777" s="2" t="s">
        <v>14945</v>
      </c>
      <c r="D777" s="3" t="s">
        <v>29118</v>
      </c>
    </row>
    <row r="778" spans="1:4" x14ac:dyDescent="0.35">
      <c r="A778" s="2" t="s">
        <v>28340</v>
      </c>
      <c r="B778" s="2" t="s">
        <v>777</v>
      </c>
      <c r="C778" s="2" t="s">
        <v>14946</v>
      </c>
      <c r="D778" s="3" t="s">
        <v>29119</v>
      </c>
    </row>
    <row r="779" spans="1:4" x14ac:dyDescent="0.35">
      <c r="A779" s="2" t="s">
        <v>28340</v>
      </c>
      <c r="B779" s="2" t="s">
        <v>778</v>
      </c>
      <c r="C779" s="2" t="s">
        <v>14947</v>
      </c>
      <c r="D779" s="3" t="s">
        <v>29120</v>
      </c>
    </row>
    <row r="780" spans="1:4" x14ac:dyDescent="0.35">
      <c r="A780" s="2" t="s">
        <v>28340</v>
      </c>
      <c r="B780" s="2" t="s">
        <v>779</v>
      </c>
      <c r="C780" s="2" t="s">
        <v>14948</v>
      </c>
      <c r="D780" s="3" t="s">
        <v>29121</v>
      </c>
    </row>
    <row r="781" spans="1:4" x14ac:dyDescent="0.35">
      <c r="A781" s="2" t="s">
        <v>28340</v>
      </c>
      <c r="B781" s="2" t="s">
        <v>780</v>
      </c>
      <c r="C781" s="2" t="s">
        <v>14949</v>
      </c>
      <c r="D781" s="3" t="s">
        <v>29122</v>
      </c>
    </row>
    <row r="782" spans="1:4" x14ac:dyDescent="0.35">
      <c r="A782" s="2" t="s">
        <v>28340</v>
      </c>
      <c r="B782" s="2" t="s">
        <v>781</v>
      </c>
      <c r="C782" s="2" t="s">
        <v>14950</v>
      </c>
      <c r="D782" s="3" t="s">
        <v>29123</v>
      </c>
    </row>
    <row r="783" spans="1:4" x14ac:dyDescent="0.35">
      <c r="A783" s="2" t="s">
        <v>28340</v>
      </c>
      <c r="B783" s="2" t="s">
        <v>782</v>
      </c>
      <c r="C783" s="2" t="s">
        <v>14951</v>
      </c>
      <c r="D783" s="3" t="s">
        <v>29124</v>
      </c>
    </row>
    <row r="784" spans="1:4" x14ac:dyDescent="0.35">
      <c r="A784" s="2" t="s">
        <v>28340</v>
      </c>
      <c r="B784" s="2" t="s">
        <v>783</v>
      </c>
      <c r="C784" s="2" t="s">
        <v>14952</v>
      </c>
      <c r="D784" s="3" t="s">
        <v>29125</v>
      </c>
    </row>
    <row r="785" spans="1:4" x14ac:dyDescent="0.35">
      <c r="A785" s="2" t="s">
        <v>28340</v>
      </c>
      <c r="B785" s="2" t="s">
        <v>784</v>
      </c>
      <c r="C785" s="2" t="s">
        <v>14953</v>
      </c>
      <c r="D785" s="3" t="s">
        <v>29126</v>
      </c>
    </row>
    <row r="786" spans="1:4" x14ac:dyDescent="0.35">
      <c r="A786" s="2" t="s">
        <v>28340</v>
      </c>
      <c r="B786" s="2" t="s">
        <v>785</v>
      </c>
      <c r="C786" s="2" t="s">
        <v>14954</v>
      </c>
      <c r="D786" s="3" t="s">
        <v>29127</v>
      </c>
    </row>
    <row r="787" spans="1:4" x14ac:dyDescent="0.35">
      <c r="A787" s="2" t="s">
        <v>28340</v>
      </c>
      <c r="B787" s="2" t="s">
        <v>786</v>
      </c>
      <c r="C787" s="2" t="s">
        <v>14955</v>
      </c>
      <c r="D787" s="3" t="s">
        <v>29128</v>
      </c>
    </row>
    <row r="788" spans="1:4" x14ac:dyDescent="0.35">
      <c r="A788" s="2" t="s">
        <v>28340</v>
      </c>
      <c r="B788" s="2" t="s">
        <v>787</v>
      </c>
      <c r="C788" s="2" t="s">
        <v>14956</v>
      </c>
      <c r="D788" s="3" t="s">
        <v>29129</v>
      </c>
    </row>
    <row r="789" spans="1:4" x14ac:dyDescent="0.35">
      <c r="A789" s="2" t="s">
        <v>28340</v>
      </c>
      <c r="B789" s="2" t="s">
        <v>788</v>
      </c>
      <c r="C789" s="2" t="s">
        <v>14957</v>
      </c>
      <c r="D789" s="3" t="s">
        <v>29130</v>
      </c>
    </row>
    <row r="790" spans="1:4" x14ac:dyDescent="0.35">
      <c r="A790" s="2" t="s">
        <v>28340</v>
      </c>
      <c r="B790" s="2" t="s">
        <v>789</v>
      </c>
      <c r="C790" s="2" t="s">
        <v>14958</v>
      </c>
      <c r="D790" s="3" t="s">
        <v>29131</v>
      </c>
    </row>
    <row r="791" spans="1:4" x14ac:dyDescent="0.35">
      <c r="A791" s="2" t="s">
        <v>28340</v>
      </c>
      <c r="B791" s="2" t="s">
        <v>790</v>
      </c>
      <c r="C791" s="2" t="s">
        <v>14959</v>
      </c>
      <c r="D791" s="3" t="s">
        <v>29132</v>
      </c>
    </row>
    <row r="792" spans="1:4" x14ac:dyDescent="0.35">
      <c r="A792" s="2" t="s">
        <v>28340</v>
      </c>
      <c r="B792" s="2" t="s">
        <v>791</v>
      </c>
      <c r="C792" s="2" t="s">
        <v>14960</v>
      </c>
      <c r="D792" s="3" t="s">
        <v>29133</v>
      </c>
    </row>
    <row r="793" spans="1:4" x14ac:dyDescent="0.35">
      <c r="A793" s="2" t="s">
        <v>28340</v>
      </c>
      <c r="B793" s="2" t="s">
        <v>792</v>
      </c>
      <c r="C793" s="2" t="s">
        <v>14961</v>
      </c>
      <c r="D793" s="3" t="s">
        <v>29134</v>
      </c>
    </row>
    <row r="794" spans="1:4" x14ac:dyDescent="0.35">
      <c r="A794" s="2" t="s">
        <v>28340</v>
      </c>
      <c r="B794" s="2" t="s">
        <v>793</v>
      </c>
      <c r="C794" s="2" t="s">
        <v>14962</v>
      </c>
      <c r="D794" s="3" t="s">
        <v>29135</v>
      </c>
    </row>
    <row r="795" spans="1:4" x14ac:dyDescent="0.35">
      <c r="A795" s="2" t="s">
        <v>28340</v>
      </c>
      <c r="B795" s="2" t="s">
        <v>794</v>
      </c>
      <c r="C795" s="2" t="s">
        <v>14963</v>
      </c>
      <c r="D795" s="3" t="s">
        <v>29136</v>
      </c>
    </row>
    <row r="796" spans="1:4" x14ac:dyDescent="0.35">
      <c r="A796" s="2" t="s">
        <v>28340</v>
      </c>
      <c r="B796" s="2" t="s">
        <v>795</v>
      </c>
      <c r="C796" s="2" t="s">
        <v>14964</v>
      </c>
      <c r="D796" s="3" t="s">
        <v>29137</v>
      </c>
    </row>
    <row r="797" spans="1:4" x14ac:dyDescent="0.35">
      <c r="A797" s="2" t="s">
        <v>28340</v>
      </c>
      <c r="B797" s="2" t="s">
        <v>796</v>
      </c>
      <c r="C797" s="2" t="s">
        <v>14965</v>
      </c>
      <c r="D797" s="3" t="s">
        <v>29138</v>
      </c>
    </row>
    <row r="798" spans="1:4" x14ac:dyDescent="0.35">
      <c r="A798" s="2" t="s">
        <v>28340</v>
      </c>
      <c r="B798" s="2" t="s">
        <v>797</v>
      </c>
      <c r="C798" s="2" t="s">
        <v>14966</v>
      </c>
      <c r="D798" s="3" t="s">
        <v>29139</v>
      </c>
    </row>
    <row r="799" spans="1:4" x14ac:dyDescent="0.35">
      <c r="A799" s="2" t="s">
        <v>28340</v>
      </c>
      <c r="B799" s="2" t="s">
        <v>798</v>
      </c>
      <c r="C799" s="2" t="s">
        <v>14967</v>
      </c>
      <c r="D799" s="3" t="s">
        <v>29140</v>
      </c>
    </row>
    <row r="800" spans="1:4" x14ac:dyDescent="0.35">
      <c r="A800" s="2" t="s">
        <v>28340</v>
      </c>
      <c r="B800" s="2" t="s">
        <v>799</v>
      </c>
      <c r="C800" s="2" t="s">
        <v>14968</v>
      </c>
      <c r="D800" s="3" t="s">
        <v>29141</v>
      </c>
    </row>
    <row r="801" spans="1:4" x14ac:dyDescent="0.35">
      <c r="A801" s="2" t="s">
        <v>28340</v>
      </c>
      <c r="B801" s="2" t="s">
        <v>800</v>
      </c>
      <c r="C801" s="2" t="s">
        <v>14969</v>
      </c>
      <c r="D801" s="3" t="s">
        <v>29142</v>
      </c>
    </row>
    <row r="802" spans="1:4" x14ac:dyDescent="0.35">
      <c r="A802" s="2" t="s">
        <v>28340</v>
      </c>
      <c r="B802" s="2" t="s">
        <v>801</v>
      </c>
      <c r="C802" s="2" t="s">
        <v>14970</v>
      </c>
      <c r="D802" s="3" t="s">
        <v>29143</v>
      </c>
    </row>
    <row r="803" spans="1:4" x14ac:dyDescent="0.35">
      <c r="A803" s="2" t="s">
        <v>28340</v>
      </c>
      <c r="B803" s="2" t="s">
        <v>802</v>
      </c>
      <c r="C803" s="2" t="s">
        <v>14971</v>
      </c>
      <c r="D803" s="3" t="s">
        <v>29144</v>
      </c>
    </row>
    <row r="804" spans="1:4" x14ac:dyDescent="0.35">
      <c r="A804" s="2" t="s">
        <v>28340</v>
      </c>
      <c r="B804" s="2" t="s">
        <v>803</v>
      </c>
      <c r="C804" s="2" t="s">
        <v>14972</v>
      </c>
      <c r="D804" s="3" t="s">
        <v>29145</v>
      </c>
    </row>
    <row r="805" spans="1:4" x14ac:dyDescent="0.35">
      <c r="A805" s="2" t="s">
        <v>28340</v>
      </c>
      <c r="B805" s="2" t="s">
        <v>804</v>
      </c>
      <c r="C805" s="2" t="s">
        <v>14973</v>
      </c>
      <c r="D805" s="3" t="s">
        <v>29146</v>
      </c>
    </row>
    <row r="806" spans="1:4" x14ac:dyDescent="0.35">
      <c r="A806" s="2" t="s">
        <v>28340</v>
      </c>
      <c r="B806" s="2" t="s">
        <v>805</v>
      </c>
      <c r="C806" s="2" t="s">
        <v>14974</v>
      </c>
      <c r="D806" s="3" t="s">
        <v>29147</v>
      </c>
    </row>
    <row r="807" spans="1:4" x14ac:dyDescent="0.35">
      <c r="A807" s="2" t="s">
        <v>28340</v>
      </c>
      <c r="B807" s="2" t="s">
        <v>806</v>
      </c>
      <c r="C807" s="2" t="s">
        <v>14975</v>
      </c>
      <c r="D807" s="3" t="s">
        <v>29148</v>
      </c>
    </row>
    <row r="808" spans="1:4" x14ac:dyDescent="0.35">
      <c r="A808" s="2" t="s">
        <v>28340</v>
      </c>
      <c r="B808" s="2" t="s">
        <v>807</v>
      </c>
      <c r="C808" s="2" t="s">
        <v>14976</v>
      </c>
      <c r="D808" s="3" t="s">
        <v>29149</v>
      </c>
    </row>
    <row r="809" spans="1:4" x14ac:dyDescent="0.35">
      <c r="A809" s="2" t="s">
        <v>28340</v>
      </c>
      <c r="B809" s="2" t="s">
        <v>808</v>
      </c>
      <c r="C809" s="2" t="s">
        <v>14977</v>
      </c>
      <c r="D809" s="3" t="s">
        <v>29150</v>
      </c>
    </row>
    <row r="810" spans="1:4" x14ac:dyDescent="0.35">
      <c r="A810" s="2" t="s">
        <v>28340</v>
      </c>
      <c r="B810" s="2" t="s">
        <v>809</v>
      </c>
      <c r="C810" s="2" t="s">
        <v>14978</v>
      </c>
      <c r="D810" s="3" t="s">
        <v>29151</v>
      </c>
    </row>
    <row r="811" spans="1:4" x14ac:dyDescent="0.35">
      <c r="A811" s="2" t="s">
        <v>28340</v>
      </c>
      <c r="B811" s="2" t="s">
        <v>810</v>
      </c>
      <c r="C811" s="2" t="s">
        <v>14979</v>
      </c>
      <c r="D811" s="3" t="s">
        <v>29152</v>
      </c>
    </row>
    <row r="812" spans="1:4" x14ac:dyDescent="0.35">
      <c r="A812" s="2" t="s">
        <v>28340</v>
      </c>
      <c r="B812" s="2" t="s">
        <v>811</v>
      </c>
      <c r="C812" s="2" t="s">
        <v>14980</v>
      </c>
      <c r="D812" s="3" t="s">
        <v>29153</v>
      </c>
    </row>
    <row r="813" spans="1:4" x14ac:dyDescent="0.35">
      <c r="A813" s="2" t="s">
        <v>28340</v>
      </c>
      <c r="B813" s="2" t="s">
        <v>812</v>
      </c>
      <c r="C813" s="2" t="s">
        <v>14981</v>
      </c>
      <c r="D813" s="3" t="s">
        <v>29154</v>
      </c>
    </row>
    <row r="814" spans="1:4" x14ac:dyDescent="0.35">
      <c r="A814" s="2" t="s">
        <v>28340</v>
      </c>
      <c r="B814" s="2" t="s">
        <v>813</v>
      </c>
      <c r="C814" s="2" t="s">
        <v>14982</v>
      </c>
      <c r="D814" s="3" t="s">
        <v>29155</v>
      </c>
    </row>
    <row r="815" spans="1:4" x14ac:dyDescent="0.35">
      <c r="A815" s="2" t="s">
        <v>28340</v>
      </c>
      <c r="B815" s="2" t="s">
        <v>814</v>
      </c>
      <c r="C815" s="2" t="s">
        <v>14983</v>
      </c>
      <c r="D815" s="3" t="s">
        <v>29156</v>
      </c>
    </row>
    <row r="816" spans="1:4" x14ac:dyDescent="0.35">
      <c r="A816" s="2" t="s">
        <v>28340</v>
      </c>
      <c r="B816" s="2" t="s">
        <v>815</v>
      </c>
      <c r="C816" s="2" t="s">
        <v>14984</v>
      </c>
      <c r="D816" s="3" t="s">
        <v>29157</v>
      </c>
    </row>
    <row r="817" spans="1:4" x14ac:dyDescent="0.35">
      <c r="A817" s="2" t="s">
        <v>28340</v>
      </c>
      <c r="B817" s="2" t="s">
        <v>816</v>
      </c>
      <c r="C817" s="2" t="s">
        <v>14985</v>
      </c>
      <c r="D817" s="3" t="s">
        <v>29158</v>
      </c>
    </row>
    <row r="818" spans="1:4" x14ac:dyDescent="0.35">
      <c r="A818" s="2" t="s">
        <v>28340</v>
      </c>
      <c r="B818" s="2" t="s">
        <v>817</v>
      </c>
      <c r="C818" s="2" t="s">
        <v>14986</v>
      </c>
      <c r="D818" s="3" t="s">
        <v>29159</v>
      </c>
    </row>
    <row r="819" spans="1:4" x14ac:dyDescent="0.35">
      <c r="A819" s="2" t="s">
        <v>28340</v>
      </c>
      <c r="B819" s="2" t="s">
        <v>818</v>
      </c>
      <c r="C819" s="2" t="s">
        <v>14987</v>
      </c>
      <c r="D819" s="3" t="s">
        <v>29160</v>
      </c>
    </row>
    <row r="820" spans="1:4" x14ac:dyDescent="0.35">
      <c r="A820" s="2" t="s">
        <v>28340</v>
      </c>
      <c r="B820" s="2" t="s">
        <v>819</v>
      </c>
      <c r="C820" s="2" t="s">
        <v>14988</v>
      </c>
      <c r="D820" s="3" t="s">
        <v>29161</v>
      </c>
    </row>
    <row r="821" spans="1:4" x14ac:dyDescent="0.35">
      <c r="A821" s="2" t="s">
        <v>28340</v>
      </c>
      <c r="B821" s="2" t="s">
        <v>820</v>
      </c>
      <c r="C821" s="2" t="s">
        <v>14989</v>
      </c>
      <c r="D821" s="3" t="s">
        <v>29162</v>
      </c>
    </row>
    <row r="822" spans="1:4" x14ac:dyDescent="0.35">
      <c r="A822" s="2" t="s">
        <v>28340</v>
      </c>
      <c r="B822" s="2" t="s">
        <v>821</v>
      </c>
      <c r="C822" s="2" t="s">
        <v>14990</v>
      </c>
      <c r="D822" s="3" t="s">
        <v>29163</v>
      </c>
    </row>
    <row r="823" spans="1:4" x14ac:dyDescent="0.35">
      <c r="A823" s="2" t="s">
        <v>28340</v>
      </c>
      <c r="B823" s="2" t="s">
        <v>822</v>
      </c>
      <c r="C823" s="2" t="s">
        <v>14991</v>
      </c>
      <c r="D823" s="3" t="s">
        <v>29164</v>
      </c>
    </row>
    <row r="824" spans="1:4" x14ac:dyDescent="0.35">
      <c r="A824" s="2" t="s">
        <v>28340</v>
      </c>
      <c r="B824" s="2" t="s">
        <v>823</v>
      </c>
      <c r="C824" s="2" t="s">
        <v>14992</v>
      </c>
      <c r="D824" s="3" t="s">
        <v>29165</v>
      </c>
    </row>
    <row r="825" spans="1:4" x14ac:dyDescent="0.35">
      <c r="A825" s="2" t="s">
        <v>28340</v>
      </c>
      <c r="B825" s="2" t="s">
        <v>824</v>
      </c>
      <c r="C825" s="2" t="s">
        <v>14993</v>
      </c>
      <c r="D825" s="3" t="s">
        <v>29166</v>
      </c>
    </row>
    <row r="826" spans="1:4" x14ac:dyDescent="0.35">
      <c r="A826" s="2" t="s">
        <v>28340</v>
      </c>
      <c r="B826" s="2" t="s">
        <v>825</v>
      </c>
      <c r="C826" s="2" t="s">
        <v>14994</v>
      </c>
      <c r="D826" s="3" t="s">
        <v>29167</v>
      </c>
    </row>
    <row r="827" spans="1:4" x14ac:dyDescent="0.35">
      <c r="A827" s="2" t="s">
        <v>28340</v>
      </c>
      <c r="B827" s="2" t="s">
        <v>826</v>
      </c>
      <c r="C827" s="2" t="s">
        <v>14995</v>
      </c>
      <c r="D827" s="3" t="s">
        <v>29168</v>
      </c>
    </row>
    <row r="828" spans="1:4" x14ac:dyDescent="0.35">
      <c r="A828" s="2" t="s">
        <v>28340</v>
      </c>
      <c r="B828" s="2" t="s">
        <v>827</v>
      </c>
      <c r="C828" s="2" t="s">
        <v>14996</v>
      </c>
      <c r="D828" s="3" t="s">
        <v>29169</v>
      </c>
    </row>
    <row r="829" spans="1:4" x14ac:dyDescent="0.35">
      <c r="A829" s="2" t="s">
        <v>28340</v>
      </c>
      <c r="B829" s="2" t="s">
        <v>828</v>
      </c>
      <c r="C829" s="2" t="s">
        <v>14997</v>
      </c>
      <c r="D829" s="3" t="s">
        <v>29170</v>
      </c>
    </row>
    <row r="830" spans="1:4" x14ac:dyDescent="0.35">
      <c r="A830" s="2" t="s">
        <v>28340</v>
      </c>
      <c r="B830" s="2" t="s">
        <v>829</v>
      </c>
      <c r="C830" s="2" t="s">
        <v>14998</v>
      </c>
      <c r="D830" s="3" t="s">
        <v>29171</v>
      </c>
    </row>
    <row r="831" spans="1:4" x14ac:dyDescent="0.35">
      <c r="A831" s="2" t="s">
        <v>28340</v>
      </c>
      <c r="B831" s="2" t="s">
        <v>830</v>
      </c>
      <c r="C831" s="2" t="s">
        <v>14999</v>
      </c>
      <c r="D831" s="3" t="s">
        <v>29172</v>
      </c>
    </row>
    <row r="832" spans="1:4" x14ac:dyDescent="0.35">
      <c r="A832" s="2" t="s">
        <v>28340</v>
      </c>
      <c r="B832" s="2" t="s">
        <v>831</v>
      </c>
      <c r="C832" s="2" t="s">
        <v>15000</v>
      </c>
      <c r="D832" s="3" t="s">
        <v>29173</v>
      </c>
    </row>
    <row r="833" spans="1:4" x14ac:dyDescent="0.35">
      <c r="A833" s="2" t="s">
        <v>28340</v>
      </c>
      <c r="B833" s="2" t="s">
        <v>832</v>
      </c>
      <c r="C833" s="2" t="s">
        <v>15001</v>
      </c>
      <c r="D833" s="3" t="s">
        <v>29174</v>
      </c>
    </row>
    <row r="834" spans="1:4" x14ac:dyDescent="0.35">
      <c r="A834" s="2" t="s">
        <v>28340</v>
      </c>
      <c r="B834" s="2" t="s">
        <v>833</v>
      </c>
      <c r="C834" s="2" t="s">
        <v>15002</v>
      </c>
      <c r="D834" s="3" t="s">
        <v>29175</v>
      </c>
    </row>
    <row r="835" spans="1:4" x14ac:dyDescent="0.35">
      <c r="A835" s="2" t="s">
        <v>28340</v>
      </c>
      <c r="B835" s="2" t="s">
        <v>834</v>
      </c>
      <c r="C835" s="2" t="s">
        <v>15003</v>
      </c>
      <c r="D835" s="3" t="s">
        <v>29176</v>
      </c>
    </row>
    <row r="836" spans="1:4" x14ac:dyDescent="0.35">
      <c r="A836" s="2" t="s">
        <v>28340</v>
      </c>
      <c r="B836" s="2" t="s">
        <v>835</v>
      </c>
      <c r="C836" s="2" t="s">
        <v>15004</v>
      </c>
      <c r="D836" s="3" t="s">
        <v>29177</v>
      </c>
    </row>
    <row r="837" spans="1:4" x14ac:dyDescent="0.35">
      <c r="A837" s="2" t="s">
        <v>28340</v>
      </c>
      <c r="B837" s="2" t="s">
        <v>836</v>
      </c>
      <c r="C837" s="2" t="s">
        <v>15005</v>
      </c>
      <c r="D837" s="3" t="s">
        <v>29178</v>
      </c>
    </row>
    <row r="838" spans="1:4" x14ac:dyDescent="0.35">
      <c r="A838" s="2" t="s">
        <v>28340</v>
      </c>
      <c r="B838" s="2" t="s">
        <v>837</v>
      </c>
      <c r="C838" s="2" t="s">
        <v>15006</v>
      </c>
      <c r="D838" s="3" t="s">
        <v>29179</v>
      </c>
    </row>
    <row r="839" spans="1:4" x14ac:dyDescent="0.35">
      <c r="A839" s="2" t="s">
        <v>28340</v>
      </c>
      <c r="B839" s="2" t="s">
        <v>838</v>
      </c>
      <c r="C839" s="2" t="s">
        <v>15007</v>
      </c>
      <c r="D839" s="3" t="s">
        <v>29180</v>
      </c>
    </row>
    <row r="840" spans="1:4" x14ac:dyDescent="0.35">
      <c r="A840" s="2" t="s">
        <v>28340</v>
      </c>
      <c r="B840" s="2" t="s">
        <v>839</v>
      </c>
      <c r="C840" s="2" t="s">
        <v>15008</v>
      </c>
      <c r="D840" s="3" t="s">
        <v>29181</v>
      </c>
    </row>
    <row r="841" spans="1:4" x14ac:dyDescent="0.35">
      <c r="A841" s="2" t="s">
        <v>28340</v>
      </c>
      <c r="B841" s="2" t="s">
        <v>840</v>
      </c>
      <c r="C841" s="2" t="s">
        <v>15009</v>
      </c>
      <c r="D841" s="3" t="s">
        <v>29182</v>
      </c>
    </row>
    <row r="842" spans="1:4" x14ac:dyDescent="0.35">
      <c r="A842" s="2" t="s">
        <v>28340</v>
      </c>
      <c r="B842" s="2" t="s">
        <v>841</v>
      </c>
      <c r="C842" s="2" t="s">
        <v>15010</v>
      </c>
      <c r="D842" s="3" t="s">
        <v>29183</v>
      </c>
    </row>
    <row r="843" spans="1:4" x14ac:dyDescent="0.35">
      <c r="A843" s="2" t="s">
        <v>28340</v>
      </c>
      <c r="B843" s="2" t="s">
        <v>842</v>
      </c>
      <c r="C843" s="2" t="s">
        <v>15011</v>
      </c>
      <c r="D843" s="3" t="s">
        <v>29184</v>
      </c>
    </row>
    <row r="844" spans="1:4" x14ac:dyDescent="0.35">
      <c r="A844" s="2" t="s">
        <v>28340</v>
      </c>
      <c r="B844" s="2" t="s">
        <v>843</v>
      </c>
      <c r="C844" s="2" t="s">
        <v>15012</v>
      </c>
      <c r="D844" s="3" t="s">
        <v>29185</v>
      </c>
    </row>
    <row r="845" spans="1:4" x14ac:dyDescent="0.35">
      <c r="A845" s="2" t="s">
        <v>28340</v>
      </c>
      <c r="B845" s="2" t="s">
        <v>844</v>
      </c>
      <c r="C845" s="2" t="s">
        <v>15013</v>
      </c>
      <c r="D845" s="3" t="s">
        <v>29186</v>
      </c>
    </row>
    <row r="846" spans="1:4" x14ac:dyDescent="0.35">
      <c r="A846" s="2" t="s">
        <v>28340</v>
      </c>
      <c r="B846" s="2" t="s">
        <v>845</v>
      </c>
      <c r="C846" s="2" t="s">
        <v>15014</v>
      </c>
      <c r="D846" s="3" t="s">
        <v>29187</v>
      </c>
    </row>
    <row r="847" spans="1:4" x14ac:dyDescent="0.35">
      <c r="A847" s="2" t="s">
        <v>28340</v>
      </c>
      <c r="B847" s="2" t="s">
        <v>846</v>
      </c>
      <c r="C847" s="2" t="s">
        <v>15015</v>
      </c>
      <c r="D847" s="3" t="s">
        <v>29188</v>
      </c>
    </row>
    <row r="848" spans="1:4" x14ac:dyDescent="0.35">
      <c r="A848" s="2" t="s">
        <v>28340</v>
      </c>
      <c r="B848" s="2" t="s">
        <v>847</v>
      </c>
      <c r="C848" s="2" t="s">
        <v>15016</v>
      </c>
      <c r="D848" s="3" t="s">
        <v>29189</v>
      </c>
    </row>
    <row r="849" spans="1:4" x14ac:dyDescent="0.35">
      <c r="A849" s="2" t="s">
        <v>28340</v>
      </c>
      <c r="B849" s="2" t="s">
        <v>848</v>
      </c>
      <c r="C849" s="2" t="s">
        <v>15017</v>
      </c>
      <c r="D849" s="3" t="s">
        <v>29190</v>
      </c>
    </row>
    <row r="850" spans="1:4" x14ac:dyDescent="0.35">
      <c r="A850" s="2" t="s">
        <v>28340</v>
      </c>
      <c r="B850" s="2" t="s">
        <v>849</v>
      </c>
      <c r="C850" s="2" t="s">
        <v>15018</v>
      </c>
      <c r="D850" s="3" t="s">
        <v>29191</v>
      </c>
    </row>
    <row r="851" spans="1:4" x14ac:dyDescent="0.35">
      <c r="A851" s="2" t="s">
        <v>28340</v>
      </c>
      <c r="B851" s="2" t="s">
        <v>850</v>
      </c>
      <c r="C851" s="2" t="s">
        <v>15019</v>
      </c>
      <c r="D851" s="3" t="s">
        <v>29192</v>
      </c>
    </row>
    <row r="852" spans="1:4" x14ac:dyDescent="0.35">
      <c r="A852" s="2" t="s">
        <v>28340</v>
      </c>
      <c r="B852" s="2" t="s">
        <v>851</v>
      </c>
      <c r="C852" s="2" t="s">
        <v>15020</v>
      </c>
      <c r="D852" s="3" t="s">
        <v>29193</v>
      </c>
    </row>
    <row r="853" spans="1:4" x14ac:dyDescent="0.35">
      <c r="A853" s="2" t="s">
        <v>28340</v>
      </c>
      <c r="B853" s="2" t="s">
        <v>852</v>
      </c>
      <c r="C853" s="2" t="s">
        <v>15021</v>
      </c>
      <c r="D853" s="3" t="s">
        <v>29194</v>
      </c>
    </row>
    <row r="854" spans="1:4" x14ac:dyDescent="0.35">
      <c r="A854" s="2" t="s">
        <v>28340</v>
      </c>
      <c r="B854" s="2" t="s">
        <v>853</v>
      </c>
      <c r="C854" s="2" t="s">
        <v>15022</v>
      </c>
      <c r="D854" s="3" t="s">
        <v>29195</v>
      </c>
    </row>
    <row r="855" spans="1:4" x14ac:dyDescent="0.35">
      <c r="A855" s="2" t="s">
        <v>28340</v>
      </c>
      <c r="B855" s="2" t="s">
        <v>854</v>
      </c>
      <c r="C855" s="2" t="s">
        <v>15023</v>
      </c>
      <c r="D855" s="3" t="s">
        <v>29196</v>
      </c>
    </row>
    <row r="856" spans="1:4" x14ac:dyDescent="0.35">
      <c r="A856" s="2" t="s">
        <v>28340</v>
      </c>
      <c r="B856" s="2" t="s">
        <v>855</v>
      </c>
      <c r="C856" s="2" t="s">
        <v>15024</v>
      </c>
      <c r="D856" s="3" t="s">
        <v>29197</v>
      </c>
    </row>
    <row r="857" spans="1:4" x14ac:dyDescent="0.35">
      <c r="A857" s="2" t="s">
        <v>28340</v>
      </c>
      <c r="B857" s="2" t="s">
        <v>856</v>
      </c>
      <c r="C857" s="2" t="s">
        <v>15025</v>
      </c>
      <c r="D857" s="3" t="s">
        <v>29198</v>
      </c>
    </row>
    <row r="858" spans="1:4" x14ac:dyDescent="0.35">
      <c r="A858" s="2" t="s">
        <v>28340</v>
      </c>
      <c r="B858" s="2" t="s">
        <v>857</v>
      </c>
      <c r="C858" s="2" t="s">
        <v>15026</v>
      </c>
      <c r="D858" s="3" t="s">
        <v>29199</v>
      </c>
    </row>
    <row r="859" spans="1:4" x14ac:dyDescent="0.35">
      <c r="A859" s="2" t="s">
        <v>28340</v>
      </c>
      <c r="B859" s="2" t="s">
        <v>858</v>
      </c>
      <c r="C859" s="2" t="s">
        <v>15027</v>
      </c>
      <c r="D859" s="3" t="s">
        <v>29200</v>
      </c>
    </row>
    <row r="860" spans="1:4" x14ac:dyDescent="0.35">
      <c r="A860" s="2" t="s">
        <v>28340</v>
      </c>
      <c r="B860" s="2" t="s">
        <v>859</v>
      </c>
      <c r="C860" s="2" t="s">
        <v>15028</v>
      </c>
      <c r="D860" s="3" t="s">
        <v>29201</v>
      </c>
    </row>
    <row r="861" spans="1:4" x14ac:dyDescent="0.35">
      <c r="A861" s="2" t="s">
        <v>28340</v>
      </c>
      <c r="B861" s="2" t="s">
        <v>860</v>
      </c>
      <c r="C861" s="2" t="s">
        <v>15029</v>
      </c>
      <c r="D861" s="3" t="s">
        <v>29202</v>
      </c>
    </row>
    <row r="862" spans="1:4" x14ac:dyDescent="0.35">
      <c r="A862" s="2" t="s">
        <v>28340</v>
      </c>
      <c r="B862" s="2" t="s">
        <v>861</v>
      </c>
      <c r="C862" s="2" t="s">
        <v>15030</v>
      </c>
      <c r="D862" s="3" t="s">
        <v>29203</v>
      </c>
    </row>
    <row r="863" spans="1:4" x14ac:dyDescent="0.35">
      <c r="A863" s="2" t="s">
        <v>28340</v>
      </c>
      <c r="B863" s="2" t="s">
        <v>862</v>
      </c>
      <c r="C863" s="2" t="s">
        <v>15031</v>
      </c>
      <c r="D863" s="3" t="s">
        <v>29204</v>
      </c>
    </row>
    <row r="864" spans="1:4" x14ac:dyDescent="0.35">
      <c r="A864" s="2" t="s">
        <v>28340</v>
      </c>
      <c r="B864" s="2" t="s">
        <v>863</v>
      </c>
      <c r="C864" s="2" t="s">
        <v>15032</v>
      </c>
      <c r="D864" s="3" t="s">
        <v>29205</v>
      </c>
    </row>
    <row r="865" spans="1:4" x14ac:dyDescent="0.35">
      <c r="A865" s="2" t="s">
        <v>28340</v>
      </c>
      <c r="B865" s="2" t="s">
        <v>864</v>
      </c>
      <c r="C865" s="2" t="s">
        <v>15033</v>
      </c>
      <c r="D865" s="3" t="s">
        <v>29206</v>
      </c>
    </row>
    <row r="866" spans="1:4" x14ac:dyDescent="0.35">
      <c r="A866" s="2" t="s">
        <v>28340</v>
      </c>
      <c r="B866" s="2" t="s">
        <v>865</v>
      </c>
      <c r="C866" s="2" t="s">
        <v>15034</v>
      </c>
      <c r="D866" s="3" t="s">
        <v>29207</v>
      </c>
    </row>
    <row r="867" spans="1:4" x14ac:dyDescent="0.35">
      <c r="A867" s="2" t="s">
        <v>28340</v>
      </c>
      <c r="B867" s="2" t="s">
        <v>866</v>
      </c>
      <c r="C867" s="2" t="s">
        <v>15035</v>
      </c>
      <c r="D867" s="3" t="s">
        <v>29208</v>
      </c>
    </row>
    <row r="868" spans="1:4" x14ac:dyDescent="0.35">
      <c r="A868" s="2" t="s">
        <v>28340</v>
      </c>
      <c r="B868" s="2" t="s">
        <v>867</v>
      </c>
      <c r="C868" s="2" t="s">
        <v>15036</v>
      </c>
      <c r="D868" s="3" t="s">
        <v>29209</v>
      </c>
    </row>
    <row r="869" spans="1:4" x14ac:dyDescent="0.35">
      <c r="A869" s="2" t="s">
        <v>28340</v>
      </c>
      <c r="B869" s="2" t="s">
        <v>868</v>
      </c>
      <c r="C869" s="2" t="s">
        <v>15037</v>
      </c>
      <c r="D869" s="3" t="s">
        <v>29210</v>
      </c>
    </row>
    <row r="870" spans="1:4" x14ac:dyDescent="0.35">
      <c r="A870" s="2" t="s">
        <v>28340</v>
      </c>
      <c r="B870" s="2" t="s">
        <v>869</v>
      </c>
      <c r="C870" s="2" t="s">
        <v>15038</v>
      </c>
      <c r="D870" s="3" t="s">
        <v>29211</v>
      </c>
    </row>
    <row r="871" spans="1:4" x14ac:dyDescent="0.35">
      <c r="A871" s="2" t="s">
        <v>28340</v>
      </c>
      <c r="B871" s="2" t="s">
        <v>870</v>
      </c>
      <c r="C871" s="2" t="s">
        <v>15039</v>
      </c>
      <c r="D871" s="3" t="s">
        <v>29212</v>
      </c>
    </row>
    <row r="872" spans="1:4" x14ac:dyDescent="0.35">
      <c r="A872" s="2" t="s">
        <v>28340</v>
      </c>
      <c r="B872" s="2" t="s">
        <v>871</v>
      </c>
      <c r="C872" s="2" t="s">
        <v>15040</v>
      </c>
      <c r="D872" s="3" t="s">
        <v>29213</v>
      </c>
    </row>
    <row r="873" spans="1:4" x14ac:dyDescent="0.35">
      <c r="A873" s="2" t="s">
        <v>28340</v>
      </c>
      <c r="B873" s="2" t="s">
        <v>872</v>
      </c>
      <c r="C873" s="2" t="s">
        <v>15041</v>
      </c>
      <c r="D873" s="3" t="s">
        <v>29214</v>
      </c>
    </row>
    <row r="874" spans="1:4" x14ac:dyDescent="0.35">
      <c r="A874" s="2" t="s">
        <v>28340</v>
      </c>
      <c r="B874" s="2" t="s">
        <v>873</v>
      </c>
      <c r="C874" s="2" t="s">
        <v>15042</v>
      </c>
      <c r="D874" s="3" t="s">
        <v>29215</v>
      </c>
    </row>
    <row r="875" spans="1:4" x14ac:dyDescent="0.35">
      <c r="A875" s="2" t="s">
        <v>28340</v>
      </c>
      <c r="B875" s="2" t="s">
        <v>874</v>
      </c>
      <c r="C875" s="2" t="s">
        <v>15043</v>
      </c>
      <c r="D875" s="3" t="s">
        <v>29216</v>
      </c>
    </row>
    <row r="876" spans="1:4" x14ac:dyDescent="0.35">
      <c r="A876" s="2" t="s">
        <v>28340</v>
      </c>
      <c r="B876" s="2" t="s">
        <v>875</v>
      </c>
      <c r="C876" s="2" t="s">
        <v>15044</v>
      </c>
      <c r="D876" s="3" t="s">
        <v>29217</v>
      </c>
    </row>
    <row r="877" spans="1:4" x14ac:dyDescent="0.35">
      <c r="A877" s="2" t="s">
        <v>28340</v>
      </c>
      <c r="B877" s="2" t="s">
        <v>876</v>
      </c>
      <c r="C877" s="2" t="s">
        <v>15045</v>
      </c>
      <c r="D877" s="3" t="s">
        <v>29218</v>
      </c>
    </row>
    <row r="878" spans="1:4" x14ac:dyDescent="0.35">
      <c r="A878" s="2" t="s">
        <v>28340</v>
      </c>
      <c r="B878" s="2" t="s">
        <v>877</v>
      </c>
      <c r="C878" s="2" t="s">
        <v>15046</v>
      </c>
      <c r="D878" s="3" t="s">
        <v>29219</v>
      </c>
    </row>
    <row r="879" spans="1:4" x14ac:dyDescent="0.35">
      <c r="A879" s="2" t="s">
        <v>28340</v>
      </c>
      <c r="B879" s="2" t="s">
        <v>878</v>
      </c>
      <c r="C879" s="2" t="s">
        <v>15047</v>
      </c>
      <c r="D879" s="3" t="s">
        <v>29220</v>
      </c>
    </row>
    <row r="880" spans="1:4" x14ac:dyDescent="0.35">
      <c r="A880" s="2" t="s">
        <v>28340</v>
      </c>
      <c r="B880" s="2" t="s">
        <v>879</v>
      </c>
      <c r="C880" s="2" t="s">
        <v>15048</v>
      </c>
      <c r="D880" s="3" t="s">
        <v>29221</v>
      </c>
    </row>
    <row r="881" spans="1:4" x14ac:dyDescent="0.35">
      <c r="A881" s="2" t="s">
        <v>28340</v>
      </c>
      <c r="B881" s="2" t="s">
        <v>880</v>
      </c>
      <c r="C881" s="2" t="s">
        <v>15049</v>
      </c>
      <c r="D881" s="3" t="s">
        <v>29222</v>
      </c>
    </row>
    <row r="882" spans="1:4" x14ac:dyDescent="0.35">
      <c r="A882" s="2" t="s">
        <v>28340</v>
      </c>
      <c r="B882" s="2" t="s">
        <v>881</v>
      </c>
      <c r="C882" s="2" t="s">
        <v>15050</v>
      </c>
      <c r="D882" s="3" t="s">
        <v>29223</v>
      </c>
    </row>
    <row r="883" spans="1:4" x14ac:dyDescent="0.35">
      <c r="A883" s="2" t="s">
        <v>28340</v>
      </c>
      <c r="B883" s="2" t="s">
        <v>882</v>
      </c>
      <c r="C883" s="2" t="s">
        <v>15051</v>
      </c>
      <c r="D883" s="3" t="s">
        <v>29224</v>
      </c>
    </row>
    <row r="884" spans="1:4" x14ac:dyDescent="0.35">
      <c r="A884" s="2" t="s">
        <v>28340</v>
      </c>
      <c r="B884" s="2" t="s">
        <v>883</v>
      </c>
      <c r="C884" s="2" t="s">
        <v>15052</v>
      </c>
      <c r="D884" s="3" t="s">
        <v>29225</v>
      </c>
    </row>
    <row r="885" spans="1:4" x14ac:dyDescent="0.35">
      <c r="A885" s="2" t="s">
        <v>28340</v>
      </c>
      <c r="B885" s="2" t="s">
        <v>884</v>
      </c>
      <c r="C885" s="2" t="s">
        <v>15053</v>
      </c>
      <c r="D885" s="3" t="s">
        <v>29226</v>
      </c>
    </row>
    <row r="886" spans="1:4" x14ac:dyDescent="0.35">
      <c r="A886" s="2" t="s">
        <v>28340</v>
      </c>
      <c r="B886" s="2" t="s">
        <v>885</v>
      </c>
      <c r="C886" s="2" t="s">
        <v>15054</v>
      </c>
      <c r="D886" s="3" t="s">
        <v>29227</v>
      </c>
    </row>
    <row r="887" spans="1:4" x14ac:dyDescent="0.35">
      <c r="A887" s="2" t="s">
        <v>28340</v>
      </c>
      <c r="B887" s="2" t="s">
        <v>886</v>
      </c>
      <c r="C887" s="2" t="s">
        <v>15055</v>
      </c>
      <c r="D887" s="3" t="s">
        <v>29228</v>
      </c>
    </row>
    <row r="888" spans="1:4" x14ac:dyDescent="0.35">
      <c r="A888" s="2" t="s">
        <v>28340</v>
      </c>
      <c r="B888" s="2" t="s">
        <v>887</v>
      </c>
      <c r="C888" s="2" t="s">
        <v>15056</v>
      </c>
      <c r="D888" s="3" t="s">
        <v>29229</v>
      </c>
    </row>
    <row r="889" spans="1:4" x14ac:dyDescent="0.35">
      <c r="A889" s="2" t="s">
        <v>28340</v>
      </c>
      <c r="B889" s="2" t="s">
        <v>888</v>
      </c>
      <c r="C889" s="2" t="s">
        <v>15057</v>
      </c>
      <c r="D889" s="3" t="s">
        <v>29230</v>
      </c>
    </row>
    <row r="890" spans="1:4" x14ac:dyDescent="0.35">
      <c r="A890" s="2" t="s">
        <v>28340</v>
      </c>
      <c r="B890" s="2" t="s">
        <v>889</v>
      </c>
      <c r="C890" s="2" t="s">
        <v>15058</v>
      </c>
      <c r="D890" s="3" t="s">
        <v>29231</v>
      </c>
    </row>
    <row r="891" spans="1:4" x14ac:dyDescent="0.35">
      <c r="A891" s="2" t="s">
        <v>28340</v>
      </c>
      <c r="B891" s="2" t="s">
        <v>890</v>
      </c>
      <c r="C891" s="2" t="s">
        <v>15059</v>
      </c>
      <c r="D891" s="3" t="s">
        <v>29232</v>
      </c>
    </row>
    <row r="892" spans="1:4" x14ac:dyDescent="0.35">
      <c r="A892" s="2" t="s">
        <v>28340</v>
      </c>
      <c r="B892" s="2" t="s">
        <v>891</v>
      </c>
      <c r="C892" s="2" t="s">
        <v>15060</v>
      </c>
      <c r="D892" s="3" t="s">
        <v>29233</v>
      </c>
    </row>
    <row r="893" spans="1:4" x14ac:dyDescent="0.35">
      <c r="A893" s="2" t="s">
        <v>28340</v>
      </c>
      <c r="B893" s="2" t="s">
        <v>892</v>
      </c>
      <c r="C893" s="2" t="s">
        <v>15061</v>
      </c>
      <c r="D893" s="3" t="s">
        <v>29234</v>
      </c>
    </row>
    <row r="894" spans="1:4" x14ac:dyDescent="0.35">
      <c r="A894" s="2" t="s">
        <v>28340</v>
      </c>
      <c r="B894" s="2" t="s">
        <v>893</v>
      </c>
      <c r="C894" s="2" t="s">
        <v>15062</v>
      </c>
      <c r="D894" s="3" t="s">
        <v>29235</v>
      </c>
    </row>
    <row r="895" spans="1:4" x14ac:dyDescent="0.35">
      <c r="A895" s="2" t="s">
        <v>28340</v>
      </c>
      <c r="B895" s="2" t="s">
        <v>894</v>
      </c>
      <c r="C895" s="2" t="s">
        <v>15063</v>
      </c>
      <c r="D895" s="3" t="s">
        <v>29236</v>
      </c>
    </row>
    <row r="896" spans="1:4" x14ac:dyDescent="0.35">
      <c r="A896" s="2" t="s">
        <v>28340</v>
      </c>
      <c r="B896" s="2" t="s">
        <v>895</v>
      </c>
      <c r="C896" s="2" t="s">
        <v>15064</v>
      </c>
      <c r="D896" s="3" t="s">
        <v>29237</v>
      </c>
    </row>
    <row r="897" spans="1:4" x14ac:dyDescent="0.35">
      <c r="A897" s="2" t="s">
        <v>28340</v>
      </c>
      <c r="B897" s="2" t="s">
        <v>896</v>
      </c>
      <c r="C897" s="2" t="s">
        <v>15065</v>
      </c>
      <c r="D897" s="3" t="s">
        <v>29238</v>
      </c>
    </row>
    <row r="898" spans="1:4" x14ac:dyDescent="0.35">
      <c r="A898" s="2" t="s">
        <v>28340</v>
      </c>
      <c r="B898" s="2" t="s">
        <v>897</v>
      </c>
      <c r="C898" s="2" t="s">
        <v>15066</v>
      </c>
      <c r="D898" s="3" t="s">
        <v>29239</v>
      </c>
    </row>
    <row r="899" spans="1:4" x14ac:dyDescent="0.35">
      <c r="A899" s="2" t="s">
        <v>28340</v>
      </c>
      <c r="B899" s="2" t="s">
        <v>898</v>
      </c>
      <c r="C899" s="2" t="s">
        <v>15067</v>
      </c>
      <c r="D899" s="3" t="s">
        <v>29240</v>
      </c>
    </row>
    <row r="900" spans="1:4" x14ac:dyDescent="0.35">
      <c r="A900" s="2" t="s">
        <v>28340</v>
      </c>
      <c r="B900" s="2" t="s">
        <v>899</v>
      </c>
      <c r="C900" s="2" t="s">
        <v>15068</v>
      </c>
      <c r="D900" s="3" t="s">
        <v>29241</v>
      </c>
    </row>
    <row r="901" spans="1:4" x14ac:dyDescent="0.35">
      <c r="A901" s="2" t="s">
        <v>28340</v>
      </c>
      <c r="B901" s="2" t="s">
        <v>900</v>
      </c>
      <c r="C901" s="2" t="s">
        <v>15069</v>
      </c>
      <c r="D901" s="3" t="s">
        <v>29242</v>
      </c>
    </row>
    <row r="902" spans="1:4" x14ac:dyDescent="0.35">
      <c r="A902" s="2" t="s">
        <v>28340</v>
      </c>
      <c r="B902" s="2" t="s">
        <v>901</v>
      </c>
      <c r="C902" s="2" t="s">
        <v>15070</v>
      </c>
      <c r="D902" s="3" t="s">
        <v>29243</v>
      </c>
    </row>
    <row r="903" spans="1:4" x14ac:dyDescent="0.35">
      <c r="A903" s="2" t="s">
        <v>28340</v>
      </c>
      <c r="B903" s="2" t="s">
        <v>902</v>
      </c>
      <c r="C903" s="2" t="s">
        <v>15071</v>
      </c>
      <c r="D903" s="3" t="s">
        <v>29244</v>
      </c>
    </row>
    <row r="904" spans="1:4" x14ac:dyDescent="0.35">
      <c r="A904" s="2" t="s">
        <v>28340</v>
      </c>
      <c r="B904" s="2" t="s">
        <v>903</v>
      </c>
      <c r="C904" s="2" t="s">
        <v>15072</v>
      </c>
      <c r="D904" s="3" t="s">
        <v>29245</v>
      </c>
    </row>
    <row r="905" spans="1:4" x14ac:dyDescent="0.35">
      <c r="A905" s="2" t="s">
        <v>28340</v>
      </c>
      <c r="B905" s="2" t="s">
        <v>904</v>
      </c>
      <c r="C905" s="2" t="s">
        <v>15073</v>
      </c>
      <c r="D905" s="3" t="s">
        <v>29246</v>
      </c>
    </row>
    <row r="906" spans="1:4" x14ac:dyDescent="0.35">
      <c r="A906" s="2" t="s">
        <v>28340</v>
      </c>
      <c r="B906" s="2" t="s">
        <v>905</v>
      </c>
      <c r="C906" s="2" t="s">
        <v>15074</v>
      </c>
      <c r="D906" s="3" t="s">
        <v>29247</v>
      </c>
    </row>
    <row r="907" spans="1:4" x14ac:dyDescent="0.35">
      <c r="A907" s="2" t="s">
        <v>28340</v>
      </c>
      <c r="B907" s="2" t="s">
        <v>906</v>
      </c>
      <c r="C907" s="2" t="s">
        <v>15075</v>
      </c>
      <c r="D907" s="3" t="s">
        <v>29248</v>
      </c>
    </row>
    <row r="908" spans="1:4" x14ac:dyDescent="0.35">
      <c r="A908" s="2" t="s">
        <v>28340</v>
      </c>
      <c r="B908" s="2" t="s">
        <v>907</v>
      </c>
      <c r="C908" s="2" t="s">
        <v>15076</v>
      </c>
      <c r="D908" s="3" t="s">
        <v>29249</v>
      </c>
    </row>
    <row r="909" spans="1:4" x14ac:dyDescent="0.35">
      <c r="A909" s="2" t="s">
        <v>28340</v>
      </c>
      <c r="B909" s="2" t="s">
        <v>908</v>
      </c>
      <c r="C909" s="2" t="s">
        <v>15077</v>
      </c>
      <c r="D909" s="3" t="s">
        <v>29250</v>
      </c>
    </row>
    <row r="910" spans="1:4" x14ac:dyDescent="0.35">
      <c r="A910" s="2" t="s">
        <v>28340</v>
      </c>
      <c r="B910" s="2" t="s">
        <v>909</v>
      </c>
      <c r="C910" s="2" t="s">
        <v>15078</v>
      </c>
      <c r="D910" s="3" t="s">
        <v>29251</v>
      </c>
    </row>
    <row r="911" spans="1:4" x14ac:dyDescent="0.35">
      <c r="A911" s="2" t="s">
        <v>28340</v>
      </c>
      <c r="B911" s="2" t="s">
        <v>910</v>
      </c>
      <c r="C911" s="2" t="s">
        <v>15079</v>
      </c>
      <c r="D911" s="3" t="s">
        <v>29252</v>
      </c>
    </row>
    <row r="912" spans="1:4" x14ac:dyDescent="0.35">
      <c r="A912" s="2" t="s">
        <v>28340</v>
      </c>
      <c r="B912" s="2" t="s">
        <v>911</v>
      </c>
      <c r="C912" s="2" t="s">
        <v>15080</v>
      </c>
      <c r="D912" s="3" t="s">
        <v>29253</v>
      </c>
    </row>
    <row r="913" spans="1:4" x14ac:dyDescent="0.35">
      <c r="A913" s="2" t="s">
        <v>28340</v>
      </c>
      <c r="B913" s="2" t="s">
        <v>912</v>
      </c>
      <c r="C913" s="2" t="s">
        <v>15081</v>
      </c>
      <c r="D913" s="3" t="s">
        <v>29254</v>
      </c>
    </row>
    <row r="914" spans="1:4" x14ac:dyDescent="0.35">
      <c r="A914" s="2" t="s">
        <v>28340</v>
      </c>
      <c r="B914" s="2" t="s">
        <v>913</v>
      </c>
      <c r="C914" s="2" t="s">
        <v>15082</v>
      </c>
      <c r="D914" s="3" t="s">
        <v>29255</v>
      </c>
    </row>
    <row r="915" spans="1:4" x14ac:dyDescent="0.35">
      <c r="A915" s="2" t="s">
        <v>28340</v>
      </c>
      <c r="B915" s="2" t="s">
        <v>914</v>
      </c>
      <c r="C915" s="2" t="s">
        <v>15083</v>
      </c>
      <c r="D915" s="3" t="s">
        <v>29256</v>
      </c>
    </row>
    <row r="916" spans="1:4" x14ac:dyDescent="0.35">
      <c r="A916" s="2" t="s">
        <v>28340</v>
      </c>
      <c r="B916" s="2" t="s">
        <v>915</v>
      </c>
      <c r="C916" s="2" t="s">
        <v>15084</v>
      </c>
      <c r="D916" s="3" t="s">
        <v>29257</v>
      </c>
    </row>
    <row r="917" spans="1:4" x14ac:dyDescent="0.35">
      <c r="A917" s="2" t="s">
        <v>28340</v>
      </c>
      <c r="B917" s="2" t="s">
        <v>916</v>
      </c>
      <c r="C917" s="2" t="s">
        <v>15085</v>
      </c>
      <c r="D917" s="3" t="s">
        <v>29258</v>
      </c>
    </row>
    <row r="918" spans="1:4" x14ac:dyDescent="0.35">
      <c r="A918" s="2" t="s">
        <v>28340</v>
      </c>
      <c r="B918" s="2" t="s">
        <v>917</v>
      </c>
      <c r="C918" s="2" t="s">
        <v>15086</v>
      </c>
      <c r="D918" s="3" t="s">
        <v>29259</v>
      </c>
    </row>
    <row r="919" spans="1:4" x14ac:dyDescent="0.35">
      <c r="A919" s="2" t="s">
        <v>28340</v>
      </c>
      <c r="B919" s="2" t="s">
        <v>918</v>
      </c>
      <c r="C919" s="2" t="s">
        <v>15087</v>
      </c>
      <c r="D919" s="3" t="s">
        <v>29260</v>
      </c>
    </row>
    <row r="920" spans="1:4" x14ac:dyDescent="0.35">
      <c r="A920" s="2" t="s">
        <v>28340</v>
      </c>
      <c r="B920" s="2" t="s">
        <v>919</v>
      </c>
      <c r="C920" s="2" t="s">
        <v>15088</v>
      </c>
      <c r="D920" s="3" t="s">
        <v>29261</v>
      </c>
    </row>
    <row r="921" spans="1:4" x14ac:dyDescent="0.35">
      <c r="A921" s="2" t="s">
        <v>28340</v>
      </c>
      <c r="B921" s="2" t="s">
        <v>920</v>
      </c>
      <c r="C921" s="2" t="s">
        <v>15089</v>
      </c>
      <c r="D921" s="3" t="s">
        <v>29262</v>
      </c>
    </row>
    <row r="922" spans="1:4" x14ac:dyDescent="0.35">
      <c r="A922" s="2" t="s">
        <v>28340</v>
      </c>
      <c r="B922" s="2" t="s">
        <v>921</v>
      </c>
      <c r="C922" s="2" t="s">
        <v>15090</v>
      </c>
      <c r="D922" s="3" t="s">
        <v>29263</v>
      </c>
    </row>
    <row r="923" spans="1:4" x14ac:dyDescent="0.35">
      <c r="A923" s="2" t="s">
        <v>28340</v>
      </c>
      <c r="B923" s="2" t="s">
        <v>922</v>
      </c>
      <c r="C923" s="2" t="s">
        <v>15091</v>
      </c>
      <c r="D923" s="3" t="s">
        <v>29264</v>
      </c>
    </row>
    <row r="924" spans="1:4" x14ac:dyDescent="0.35">
      <c r="A924" s="2" t="s">
        <v>28340</v>
      </c>
      <c r="B924" s="2" t="s">
        <v>923</v>
      </c>
      <c r="C924" s="2" t="s">
        <v>15092</v>
      </c>
      <c r="D924" s="3" t="s">
        <v>29265</v>
      </c>
    </row>
    <row r="925" spans="1:4" x14ac:dyDescent="0.35">
      <c r="A925" s="2" t="s">
        <v>28340</v>
      </c>
      <c r="B925" s="2" t="s">
        <v>924</v>
      </c>
      <c r="C925" s="2" t="s">
        <v>15093</v>
      </c>
      <c r="D925" s="3" t="s">
        <v>29266</v>
      </c>
    </row>
    <row r="926" spans="1:4" x14ac:dyDescent="0.35">
      <c r="A926" s="2" t="s">
        <v>28340</v>
      </c>
      <c r="B926" s="2" t="s">
        <v>925</v>
      </c>
      <c r="C926" s="2" t="s">
        <v>15094</v>
      </c>
      <c r="D926" s="3" t="s">
        <v>29267</v>
      </c>
    </row>
    <row r="927" spans="1:4" x14ac:dyDescent="0.35">
      <c r="A927" s="2" t="s">
        <v>28340</v>
      </c>
      <c r="B927" s="2" t="s">
        <v>926</v>
      </c>
      <c r="C927" s="2" t="s">
        <v>15095</v>
      </c>
      <c r="D927" s="3" t="s">
        <v>29268</v>
      </c>
    </row>
    <row r="928" spans="1:4" x14ac:dyDescent="0.35">
      <c r="A928" s="2" t="s">
        <v>28340</v>
      </c>
      <c r="B928" s="2" t="s">
        <v>927</v>
      </c>
      <c r="C928" s="2" t="s">
        <v>15096</v>
      </c>
      <c r="D928" s="3" t="s">
        <v>29269</v>
      </c>
    </row>
    <row r="929" spans="1:4" x14ac:dyDescent="0.35">
      <c r="A929" s="2" t="s">
        <v>28340</v>
      </c>
      <c r="B929" s="2" t="s">
        <v>928</v>
      </c>
      <c r="C929" s="2" t="s">
        <v>15097</v>
      </c>
      <c r="D929" s="3" t="s">
        <v>29270</v>
      </c>
    </row>
    <row r="930" spans="1:4" x14ac:dyDescent="0.35">
      <c r="A930" s="2" t="s">
        <v>28340</v>
      </c>
      <c r="B930" s="2" t="s">
        <v>929</v>
      </c>
      <c r="C930" s="2" t="s">
        <v>15098</v>
      </c>
      <c r="D930" s="3" t="s">
        <v>29271</v>
      </c>
    </row>
    <row r="931" spans="1:4" x14ac:dyDescent="0.35">
      <c r="A931" s="2" t="s">
        <v>28340</v>
      </c>
      <c r="B931" s="2" t="s">
        <v>930</v>
      </c>
      <c r="C931" s="2" t="s">
        <v>15099</v>
      </c>
      <c r="D931" s="3" t="s">
        <v>29272</v>
      </c>
    </row>
    <row r="932" spans="1:4" x14ac:dyDescent="0.35">
      <c r="A932" s="2" t="s">
        <v>28340</v>
      </c>
      <c r="B932" s="2" t="s">
        <v>931</v>
      </c>
      <c r="C932" s="2" t="s">
        <v>15100</v>
      </c>
      <c r="D932" s="3" t="s">
        <v>29273</v>
      </c>
    </row>
    <row r="933" spans="1:4" x14ac:dyDescent="0.35">
      <c r="A933" s="2" t="s">
        <v>28340</v>
      </c>
      <c r="B933" s="2" t="s">
        <v>932</v>
      </c>
      <c r="C933" s="2" t="s">
        <v>15101</v>
      </c>
      <c r="D933" s="3" t="s">
        <v>29274</v>
      </c>
    </row>
    <row r="934" spans="1:4" x14ac:dyDescent="0.35">
      <c r="A934" s="2" t="s">
        <v>28340</v>
      </c>
      <c r="B934" s="2" t="s">
        <v>933</v>
      </c>
      <c r="C934" s="2" t="s">
        <v>15102</v>
      </c>
      <c r="D934" s="3" t="s">
        <v>29275</v>
      </c>
    </row>
    <row r="935" spans="1:4" x14ac:dyDescent="0.35">
      <c r="A935" s="2" t="s">
        <v>28340</v>
      </c>
      <c r="B935" s="2" t="s">
        <v>934</v>
      </c>
      <c r="C935" s="2" t="s">
        <v>15103</v>
      </c>
      <c r="D935" s="3" t="s">
        <v>29276</v>
      </c>
    </row>
    <row r="936" spans="1:4" x14ac:dyDescent="0.35">
      <c r="A936" s="2" t="s">
        <v>28340</v>
      </c>
      <c r="B936" s="2" t="s">
        <v>935</v>
      </c>
      <c r="C936" s="2" t="s">
        <v>15104</v>
      </c>
      <c r="D936" s="3" t="s">
        <v>29277</v>
      </c>
    </row>
    <row r="937" spans="1:4" x14ac:dyDescent="0.35">
      <c r="A937" s="2" t="s">
        <v>28340</v>
      </c>
      <c r="B937" s="2" t="s">
        <v>936</v>
      </c>
      <c r="C937" s="2" t="s">
        <v>15105</v>
      </c>
      <c r="D937" s="3" t="s">
        <v>29278</v>
      </c>
    </row>
    <row r="938" spans="1:4" x14ac:dyDescent="0.35">
      <c r="A938" s="2" t="s">
        <v>28340</v>
      </c>
      <c r="B938" s="2" t="s">
        <v>937</v>
      </c>
      <c r="C938" s="2" t="s">
        <v>15106</v>
      </c>
      <c r="D938" s="3" t="s">
        <v>29279</v>
      </c>
    </row>
    <row r="939" spans="1:4" x14ac:dyDescent="0.35">
      <c r="A939" s="2" t="s">
        <v>28340</v>
      </c>
      <c r="B939" s="2" t="s">
        <v>938</v>
      </c>
      <c r="C939" s="2" t="s">
        <v>15107</v>
      </c>
      <c r="D939" s="3" t="s">
        <v>29280</v>
      </c>
    </row>
    <row r="940" spans="1:4" x14ac:dyDescent="0.35">
      <c r="A940" s="2" t="s">
        <v>28340</v>
      </c>
      <c r="B940" s="2" t="s">
        <v>939</v>
      </c>
      <c r="C940" s="2" t="s">
        <v>15108</v>
      </c>
      <c r="D940" s="3" t="s">
        <v>29281</v>
      </c>
    </row>
    <row r="941" spans="1:4" x14ac:dyDescent="0.35">
      <c r="A941" s="2" t="s">
        <v>28340</v>
      </c>
      <c r="B941" s="2" t="s">
        <v>940</v>
      </c>
      <c r="C941" s="2" t="s">
        <v>15109</v>
      </c>
      <c r="D941" s="3" t="s">
        <v>29282</v>
      </c>
    </row>
    <row r="942" spans="1:4" x14ac:dyDescent="0.35">
      <c r="A942" s="2" t="s">
        <v>28340</v>
      </c>
      <c r="B942" s="2" t="s">
        <v>941</v>
      </c>
      <c r="C942" s="2" t="s">
        <v>15110</v>
      </c>
      <c r="D942" s="3" t="s">
        <v>29283</v>
      </c>
    </row>
    <row r="943" spans="1:4" x14ac:dyDescent="0.35">
      <c r="A943" s="2" t="s">
        <v>28340</v>
      </c>
      <c r="B943" s="2" t="s">
        <v>942</v>
      </c>
      <c r="C943" s="2" t="s">
        <v>15111</v>
      </c>
      <c r="D943" s="3" t="s">
        <v>29284</v>
      </c>
    </row>
    <row r="944" spans="1:4" x14ac:dyDescent="0.35">
      <c r="A944" s="2" t="s">
        <v>28340</v>
      </c>
      <c r="B944" s="2" t="s">
        <v>943</v>
      </c>
      <c r="C944" s="2" t="s">
        <v>15112</v>
      </c>
      <c r="D944" s="3" t="s">
        <v>29285</v>
      </c>
    </row>
    <row r="945" spans="1:4" x14ac:dyDescent="0.35">
      <c r="A945" s="2" t="s">
        <v>28340</v>
      </c>
      <c r="B945" s="2" t="s">
        <v>944</v>
      </c>
      <c r="C945" s="2" t="s">
        <v>15113</v>
      </c>
      <c r="D945" s="3" t="s">
        <v>29286</v>
      </c>
    </row>
    <row r="946" spans="1:4" x14ac:dyDescent="0.35">
      <c r="A946" s="2" t="s">
        <v>28340</v>
      </c>
      <c r="B946" s="2" t="s">
        <v>945</v>
      </c>
      <c r="C946" s="2" t="s">
        <v>15114</v>
      </c>
      <c r="D946" s="3" t="s">
        <v>29287</v>
      </c>
    </row>
    <row r="947" spans="1:4" x14ac:dyDescent="0.35">
      <c r="A947" s="2" t="s">
        <v>28340</v>
      </c>
      <c r="B947" s="2" t="s">
        <v>946</v>
      </c>
      <c r="C947" s="2" t="s">
        <v>15115</v>
      </c>
      <c r="D947" s="3" t="s">
        <v>29288</v>
      </c>
    </row>
    <row r="948" spans="1:4" x14ac:dyDescent="0.35">
      <c r="A948" s="2" t="s">
        <v>28340</v>
      </c>
      <c r="B948" s="2" t="s">
        <v>947</v>
      </c>
      <c r="C948" s="2" t="s">
        <v>15116</v>
      </c>
      <c r="D948" s="3" t="s">
        <v>29289</v>
      </c>
    </row>
    <row r="949" spans="1:4" x14ac:dyDescent="0.35">
      <c r="A949" s="2" t="s">
        <v>28340</v>
      </c>
      <c r="B949" s="2" t="s">
        <v>948</v>
      </c>
      <c r="C949" s="2" t="s">
        <v>15117</v>
      </c>
      <c r="D949" s="3" t="s">
        <v>29290</v>
      </c>
    </row>
    <row r="950" spans="1:4" x14ac:dyDescent="0.35">
      <c r="A950" s="2" t="s">
        <v>28340</v>
      </c>
      <c r="B950" s="2" t="s">
        <v>949</v>
      </c>
      <c r="C950" s="2" t="s">
        <v>15118</v>
      </c>
      <c r="D950" s="3" t="s">
        <v>29291</v>
      </c>
    </row>
    <row r="951" spans="1:4" x14ac:dyDescent="0.35">
      <c r="A951" s="2" t="s">
        <v>28340</v>
      </c>
      <c r="B951" s="2" t="s">
        <v>950</v>
      </c>
      <c r="C951" s="2" t="s">
        <v>15119</v>
      </c>
      <c r="D951" s="3" t="s">
        <v>29292</v>
      </c>
    </row>
    <row r="952" spans="1:4" x14ac:dyDescent="0.35">
      <c r="A952" s="2" t="s">
        <v>28340</v>
      </c>
      <c r="B952" s="2" t="s">
        <v>951</v>
      </c>
      <c r="C952" s="2" t="s">
        <v>15120</v>
      </c>
      <c r="D952" s="3" t="s">
        <v>29293</v>
      </c>
    </row>
    <row r="953" spans="1:4" x14ac:dyDescent="0.35">
      <c r="A953" s="2" t="s">
        <v>28340</v>
      </c>
      <c r="B953" s="2" t="s">
        <v>952</v>
      </c>
      <c r="C953" s="2" t="s">
        <v>15121</v>
      </c>
      <c r="D953" s="3" t="s">
        <v>29294</v>
      </c>
    </row>
    <row r="954" spans="1:4" x14ac:dyDescent="0.35">
      <c r="A954" s="2" t="s">
        <v>28340</v>
      </c>
      <c r="B954" s="2" t="s">
        <v>953</v>
      </c>
      <c r="C954" s="2" t="s">
        <v>15122</v>
      </c>
      <c r="D954" s="3" t="s">
        <v>29295</v>
      </c>
    </row>
    <row r="955" spans="1:4" x14ac:dyDescent="0.35">
      <c r="A955" s="2" t="s">
        <v>28340</v>
      </c>
      <c r="B955" s="2" t="s">
        <v>954</v>
      </c>
      <c r="C955" s="2" t="s">
        <v>15123</v>
      </c>
      <c r="D955" s="3" t="s">
        <v>29296</v>
      </c>
    </row>
    <row r="956" spans="1:4" x14ac:dyDescent="0.35">
      <c r="A956" s="2" t="s">
        <v>28340</v>
      </c>
      <c r="B956" s="2" t="s">
        <v>955</v>
      </c>
      <c r="C956" s="2" t="s">
        <v>15124</v>
      </c>
      <c r="D956" s="3" t="s">
        <v>29297</v>
      </c>
    </row>
    <row r="957" spans="1:4" x14ac:dyDescent="0.35">
      <c r="A957" s="2" t="s">
        <v>28340</v>
      </c>
      <c r="B957" s="2" t="s">
        <v>956</v>
      </c>
      <c r="C957" s="2" t="s">
        <v>15125</v>
      </c>
      <c r="D957" s="3" t="s">
        <v>29298</v>
      </c>
    </row>
    <row r="958" spans="1:4" x14ac:dyDescent="0.35">
      <c r="A958" s="2" t="s">
        <v>28340</v>
      </c>
      <c r="B958" s="2" t="s">
        <v>957</v>
      </c>
      <c r="C958" s="2" t="s">
        <v>15126</v>
      </c>
      <c r="D958" s="3" t="s">
        <v>29299</v>
      </c>
    </row>
    <row r="959" spans="1:4" x14ac:dyDescent="0.35">
      <c r="A959" s="2" t="s">
        <v>28340</v>
      </c>
      <c r="B959" s="2" t="s">
        <v>958</v>
      </c>
      <c r="C959" s="2" t="s">
        <v>15127</v>
      </c>
      <c r="D959" s="3" t="s">
        <v>29300</v>
      </c>
    </row>
    <row r="960" spans="1:4" x14ac:dyDescent="0.35">
      <c r="A960" s="2" t="s">
        <v>28340</v>
      </c>
      <c r="B960" s="2" t="s">
        <v>959</v>
      </c>
      <c r="C960" s="2" t="s">
        <v>15128</v>
      </c>
      <c r="D960" s="3" t="s">
        <v>29301</v>
      </c>
    </row>
    <row r="961" spans="1:4" x14ac:dyDescent="0.35">
      <c r="A961" s="2" t="s">
        <v>28340</v>
      </c>
      <c r="B961" s="2" t="s">
        <v>960</v>
      </c>
      <c r="C961" s="2" t="s">
        <v>15129</v>
      </c>
      <c r="D961" s="3" t="s">
        <v>29302</v>
      </c>
    </row>
    <row r="962" spans="1:4" x14ac:dyDescent="0.35">
      <c r="A962" s="2" t="s">
        <v>28340</v>
      </c>
      <c r="B962" s="2" t="s">
        <v>961</v>
      </c>
      <c r="C962" s="2" t="s">
        <v>15130</v>
      </c>
      <c r="D962" s="3" t="s">
        <v>29303</v>
      </c>
    </row>
    <row r="963" spans="1:4" x14ac:dyDescent="0.35">
      <c r="A963" s="2" t="s">
        <v>28340</v>
      </c>
      <c r="B963" s="2" t="s">
        <v>962</v>
      </c>
      <c r="C963" s="2" t="s">
        <v>15131</v>
      </c>
      <c r="D963" s="3" t="s">
        <v>29304</v>
      </c>
    </row>
    <row r="964" spans="1:4" x14ac:dyDescent="0.35">
      <c r="A964" s="2" t="s">
        <v>28340</v>
      </c>
      <c r="B964" s="2" t="s">
        <v>963</v>
      </c>
      <c r="C964" s="2" t="s">
        <v>15132</v>
      </c>
      <c r="D964" s="3" t="s">
        <v>29305</v>
      </c>
    </row>
    <row r="965" spans="1:4" x14ac:dyDescent="0.35">
      <c r="A965" s="2" t="s">
        <v>28340</v>
      </c>
      <c r="B965" s="2" t="s">
        <v>964</v>
      </c>
      <c r="C965" s="2" t="s">
        <v>15133</v>
      </c>
      <c r="D965" s="3" t="s">
        <v>29306</v>
      </c>
    </row>
    <row r="966" spans="1:4" x14ac:dyDescent="0.35">
      <c r="A966" s="2" t="s">
        <v>28340</v>
      </c>
      <c r="B966" s="2" t="s">
        <v>965</v>
      </c>
      <c r="C966" s="2" t="s">
        <v>15134</v>
      </c>
      <c r="D966" s="3" t="s">
        <v>29307</v>
      </c>
    </row>
    <row r="967" spans="1:4" x14ac:dyDescent="0.35">
      <c r="A967" s="2" t="s">
        <v>28340</v>
      </c>
      <c r="B967" s="2" t="s">
        <v>966</v>
      </c>
      <c r="C967" s="2" t="s">
        <v>15135</v>
      </c>
      <c r="D967" s="3" t="s">
        <v>29308</v>
      </c>
    </row>
    <row r="968" spans="1:4" x14ac:dyDescent="0.35">
      <c r="A968" s="2" t="s">
        <v>28340</v>
      </c>
      <c r="B968" s="2" t="s">
        <v>967</v>
      </c>
      <c r="C968" s="2" t="s">
        <v>15136</v>
      </c>
      <c r="D968" s="3" t="s">
        <v>29309</v>
      </c>
    </row>
    <row r="969" spans="1:4" x14ac:dyDescent="0.35">
      <c r="A969" s="2" t="s">
        <v>28340</v>
      </c>
      <c r="B969" s="2" t="s">
        <v>968</v>
      </c>
      <c r="C969" s="2" t="s">
        <v>15137</v>
      </c>
      <c r="D969" s="3" t="s">
        <v>29310</v>
      </c>
    </row>
    <row r="970" spans="1:4" x14ac:dyDescent="0.35">
      <c r="A970" s="2" t="s">
        <v>28340</v>
      </c>
      <c r="B970" s="2" t="s">
        <v>969</v>
      </c>
      <c r="C970" s="2" t="s">
        <v>15138</v>
      </c>
      <c r="D970" s="3" t="s">
        <v>29311</v>
      </c>
    </row>
    <row r="971" spans="1:4" x14ac:dyDescent="0.35">
      <c r="A971" s="2" t="s">
        <v>28340</v>
      </c>
      <c r="B971" s="2" t="s">
        <v>970</v>
      </c>
      <c r="C971" s="2" t="s">
        <v>15139</v>
      </c>
      <c r="D971" s="3" t="s">
        <v>29312</v>
      </c>
    </row>
    <row r="972" spans="1:4" x14ac:dyDescent="0.35">
      <c r="A972" s="2" t="s">
        <v>28340</v>
      </c>
      <c r="B972" s="2" t="s">
        <v>971</v>
      </c>
      <c r="C972" s="2" t="s">
        <v>15140</v>
      </c>
      <c r="D972" s="3" t="s">
        <v>29313</v>
      </c>
    </row>
    <row r="973" spans="1:4" x14ac:dyDescent="0.35">
      <c r="A973" s="2" t="s">
        <v>28340</v>
      </c>
      <c r="B973" s="2" t="s">
        <v>972</v>
      </c>
      <c r="C973" s="2" t="s">
        <v>15141</v>
      </c>
      <c r="D973" s="3" t="s">
        <v>29314</v>
      </c>
    </row>
    <row r="974" spans="1:4" x14ac:dyDescent="0.35">
      <c r="A974" s="2" t="s">
        <v>28340</v>
      </c>
      <c r="B974" s="2" t="s">
        <v>973</v>
      </c>
      <c r="C974" s="2" t="s">
        <v>15142</v>
      </c>
      <c r="D974" s="3" t="s">
        <v>29315</v>
      </c>
    </row>
    <row r="975" spans="1:4" x14ac:dyDescent="0.35">
      <c r="A975" s="2" t="s">
        <v>28340</v>
      </c>
      <c r="B975" s="2" t="s">
        <v>974</v>
      </c>
      <c r="C975" s="2" t="s">
        <v>15143</v>
      </c>
      <c r="D975" s="3" t="s">
        <v>29316</v>
      </c>
    </row>
    <row r="976" spans="1:4" x14ac:dyDescent="0.35">
      <c r="A976" s="2" t="s">
        <v>28340</v>
      </c>
      <c r="B976" s="2" t="s">
        <v>975</v>
      </c>
      <c r="C976" s="2" t="s">
        <v>15144</v>
      </c>
      <c r="D976" s="3" t="s">
        <v>29317</v>
      </c>
    </row>
    <row r="977" spans="1:4" x14ac:dyDescent="0.35">
      <c r="A977" s="2" t="s">
        <v>28340</v>
      </c>
      <c r="B977" s="2" t="s">
        <v>976</v>
      </c>
      <c r="C977" s="2" t="s">
        <v>15145</v>
      </c>
      <c r="D977" s="3" t="s">
        <v>29318</v>
      </c>
    </row>
    <row r="978" spans="1:4" x14ac:dyDescent="0.35">
      <c r="A978" s="2" t="s">
        <v>28340</v>
      </c>
      <c r="B978" s="2" t="s">
        <v>977</v>
      </c>
      <c r="C978" s="2" t="s">
        <v>15146</v>
      </c>
      <c r="D978" s="3" t="s">
        <v>29319</v>
      </c>
    </row>
    <row r="979" spans="1:4" x14ac:dyDescent="0.35">
      <c r="A979" s="2" t="s">
        <v>28340</v>
      </c>
      <c r="B979" s="2" t="s">
        <v>978</v>
      </c>
      <c r="C979" s="2" t="s">
        <v>15147</v>
      </c>
      <c r="D979" s="3" t="s">
        <v>29320</v>
      </c>
    </row>
    <row r="980" spans="1:4" x14ac:dyDescent="0.35">
      <c r="A980" s="2" t="s">
        <v>28340</v>
      </c>
      <c r="B980" s="2" t="s">
        <v>979</v>
      </c>
      <c r="C980" s="2" t="s">
        <v>15148</v>
      </c>
      <c r="D980" s="3" t="s">
        <v>29321</v>
      </c>
    </row>
    <row r="981" spans="1:4" x14ac:dyDescent="0.35">
      <c r="A981" s="2" t="s">
        <v>28340</v>
      </c>
      <c r="B981" s="2" t="s">
        <v>980</v>
      </c>
      <c r="C981" s="2" t="s">
        <v>15149</v>
      </c>
      <c r="D981" s="3" t="s">
        <v>29322</v>
      </c>
    </row>
    <row r="982" spans="1:4" x14ac:dyDescent="0.35">
      <c r="A982" s="2" t="s">
        <v>28340</v>
      </c>
      <c r="B982" s="2" t="s">
        <v>981</v>
      </c>
      <c r="C982" s="2" t="s">
        <v>15150</v>
      </c>
      <c r="D982" s="3" t="s">
        <v>29323</v>
      </c>
    </row>
    <row r="983" spans="1:4" x14ac:dyDescent="0.35">
      <c r="A983" s="2" t="s">
        <v>28340</v>
      </c>
      <c r="B983" s="2" t="s">
        <v>982</v>
      </c>
      <c r="C983" s="2" t="s">
        <v>15151</v>
      </c>
      <c r="D983" s="3" t="s">
        <v>29324</v>
      </c>
    </row>
    <row r="984" spans="1:4" x14ac:dyDescent="0.35">
      <c r="A984" s="2" t="s">
        <v>28340</v>
      </c>
      <c r="B984" s="2" t="s">
        <v>983</v>
      </c>
      <c r="C984" s="2" t="s">
        <v>15152</v>
      </c>
      <c r="D984" s="3" t="s">
        <v>29325</v>
      </c>
    </row>
    <row r="985" spans="1:4" x14ac:dyDescent="0.35">
      <c r="A985" s="2" t="s">
        <v>28340</v>
      </c>
      <c r="B985" s="2" t="s">
        <v>984</v>
      </c>
      <c r="C985" s="2" t="s">
        <v>15153</v>
      </c>
      <c r="D985" s="3" t="s">
        <v>29326</v>
      </c>
    </row>
    <row r="986" spans="1:4" x14ac:dyDescent="0.35">
      <c r="A986" s="2" t="s">
        <v>28340</v>
      </c>
      <c r="B986" s="2" t="s">
        <v>985</v>
      </c>
      <c r="C986" s="2" t="s">
        <v>15154</v>
      </c>
      <c r="D986" s="3" t="s">
        <v>29327</v>
      </c>
    </row>
    <row r="987" spans="1:4" x14ac:dyDescent="0.35">
      <c r="A987" s="2" t="s">
        <v>28340</v>
      </c>
      <c r="B987" s="2" t="s">
        <v>986</v>
      </c>
      <c r="C987" s="2" t="s">
        <v>15155</v>
      </c>
      <c r="D987" s="3" t="s">
        <v>29328</v>
      </c>
    </row>
    <row r="988" spans="1:4" x14ac:dyDescent="0.35">
      <c r="A988" s="2" t="s">
        <v>28340</v>
      </c>
      <c r="B988" s="2" t="s">
        <v>987</v>
      </c>
      <c r="C988" s="2" t="s">
        <v>15156</v>
      </c>
      <c r="D988" s="3" t="s">
        <v>29329</v>
      </c>
    </row>
    <row r="989" spans="1:4" x14ac:dyDescent="0.35">
      <c r="A989" s="2" t="s">
        <v>28340</v>
      </c>
      <c r="B989" s="2" t="s">
        <v>988</v>
      </c>
      <c r="C989" s="2" t="s">
        <v>15157</v>
      </c>
      <c r="D989" s="3" t="s">
        <v>29330</v>
      </c>
    </row>
    <row r="990" spans="1:4" x14ac:dyDescent="0.35">
      <c r="A990" s="2" t="s">
        <v>28340</v>
      </c>
      <c r="B990" s="2" t="s">
        <v>989</v>
      </c>
      <c r="C990" s="2" t="s">
        <v>15158</v>
      </c>
      <c r="D990" s="3" t="s">
        <v>29331</v>
      </c>
    </row>
    <row r="991" spans="1:4" x14ac:dyDescent="0.35">
      <c r="A991" s="2" t="s">
        <v>28340</v>
      </c>
      <c r="B991" s="2" t="s">
        <v>990</v>
      </c>
      <c r="C991" s="2" t="s">
        <v>15159</v>
      </c>
      <c r="D991" s="3" t="s">
        <v>29332</v>
      </c>
    </row>
    <row r="992" spans="1:4" x14ac:dyDescent="0.35">
      <c r="A992" s="2" t="s">
        <v>28340</v>
      </c>
      <c r="B992" s="2" t="s">
        <v>991</v>
      </c>
      <c r="C992" s="2" t="s">
        <v>15160</v>
      </c>
      <c r="D992" s="3" t="s">
        <v>29333</v>
      </c>
    </row>
    <row r="993" spans="1:4" x14ac:dyDescent="0.35">
      <c r="A993" s="2" t="s">
        <v>28340</v>
      </c>
      <c r="B993" s="2" t="s">
        <v>992</v>
      </c>
      <c r="C993" s="2" t="s">
        <v>15161</v>
      </c>
      <c r="D993" s="3" t="s">
        <v>29334</v>
      </c>
    </row>
    <row r="994" spans="1:4" x14ac:dyDescent="0.35">
      <c r="A994" s="2" t="s">
        <v>28340</v>
      </c>
      <c r="B994" s="2" t="s">
        <v>993</v>
      </c>
      <c r="C994" s="2" t="s">
        <v>15162</v>
      </c>
      <c r="D994" s="3" t="s">
        <v>29335</v>
      </c>
    </row>
    <row r="995" spans="1:4" x14ac:dyDescent="0.35">
      <c r="A995" s="2" t="s">
        <v>28340</v>
      </c>
      <c r="B995" s="2" t="s">
        <v>994</v>
      </c>
      <c r="C995" s="2" t="s">
        <v>15163</v>
      </c>
      <c r="D995" s="3" t="s">
        <v>29336</v>
      </c>
    </row>
    <row r="996" spans="1:4" x14ac:dyDescent="0.35">
      <c r="A996" s="2" t="s">
        <v>28340</v>
      </c>
      <c r="B996" s="2" t="s">
        <v>995</v>
      </c>
      <c r="C996" s="2" t="s">
        <v>15164</v>
      </c>
      <c r="D996" s="3" t="s">
        <v>29337</v>
      </c>
    </row>
    <row r="997" spans="1:4" x14ac:dyDescent="0.35">
      <c r="A997" s="2" t="s">
        <v>28340</v>
      </c>
      <c r="B997" s="2" t="s">
        <v>996</v>
      </c>
      <c r="C997" s="2" t="s">
        <v>15165</v>
      </c>
      <c r="D997" s="3" t="s">
        <v>29338</v>
      </c>
    </row>
    <row r="998" spans="1:4" x14ac:dyDescent="0.35">
      <c r="A998" s="2" t="s">
        <v>28340</v>
      </c>
      <c r="B998" s="2" t="s">
        <v>997</v>
      </c>
      <c r="C998" s="2" t="s">
        <v>15166</v>
      </c>
      <c r="D998" s="3" t="s">
        <v>29339</v>
      </c>
    </row>
    <row r="999" spans="1:4" x14ac:dyDescent="0.35">
      <c r="A999" s="2" t="s">
        <v>28340</v>
      </c>
      <c r="B999" s="2" t="s">
        <v>998</v>
      </c>
      <c r="C999" s="2" t="s">
        <v>15167</v>
      </c>
      <c r="D999" s="3" t="s">
        <v>29340</v>
      </c>
    </row>
    <row r="1000" spans="1:4" x14ac:dyDescent="0.35">
      <c r="A1000" s="2" t="s">
        <v>28340</v>
      </c>
      <c r="B1000" s="2" t="s">
        <v>999</v>
      </c>
      <c r="C1000" s="2" t="s">
        <v>15168</v>
      </c>
      <c r="D1000" s="3" t="s">
        <v>29341</v>
      </c>
    </row>
    <row r="1001" spans="1:4" x14ac:dyDescent="0.35">
      <c r="A1001" s="2" t="s">
        <v>28340</v>
      </c>
      <c r="B1001" s="2" t="s">
        <v>1000</v>
      </c>
      <c r="C1001" s="2" t="s">
        <v>15169</v>
      </c>
      <c r="D1001" s="3" t="s">
        <v>29342</v>
      </c>
    </row>
    <row r="1002" spans="1:4" x14ac:dyDescent="0.35">
      <c r="A1002" s="2" t="s">
        <v>28340</v>
      </c>
      <c r="B1002" s="2" t="s">
        <v>1001</v>
      </c>
      <c r="C1002" s="2" t="s">
        <v>15170</v>
      </c>
      <c r="D1002" s="3" t="s">
        <v>29343</v>
      </c>
    </row>
    <row r="1003" spans="1:4" x14ac:dyDescent="0.35">
      <c r="A1003" s="2" t="s">
        <v>28340</v>
      </c>
      <c r="B1003" s="2" t="s">
        <v>1002</v>
      </c>
      <c r="C1003" s="2" t="s">
        <v>15171</v>
      </c>
      <c r="D1003" s="3" t="s">
        <v>29344</v>
      </c>
    </row>
    <row r="1004" spans="1:4" x14ac:dyDescent="0.35">
      <c r="A1004" s="2" t="s">
        <v>28340</v>
      </c>
      <c r="B1004" s="2" t="s">
        <v>1003</v>
      </c>
      <c r="C1004" s="2" t="s">
        <v>15172</v>
      </c>
      <c r="D1004" s="3" t="s">
        <v>29345</v>
      </c>
    </row>
    <row r="1005" spans="1:4" x14ac:dyDescent="0.35">
      <c r="A1005" s="2" t="s">
        <v>28340</v>
      </c>
      <c r="B1005" s="2" t="s">
        <v>1004</v>
      </c>
      <c r="C1005" s="2" t="s">
        <v>15173</v>
      </c>
      <c r="D1005" s="3" t="s">
        <v>29346</v>
      </c>
    </row>
    <row r="1006" spans="1:4" x14ac:dyDescent="0.35">
      <c r="A1006" s="2" t="s">
        <v>28340</v>
      </c>
      <c r="B1006" s="2" t="s">
        <v>1005</v>
      </c>
      <c r="C1006" s="2" t="s">
        <v>15174</v>
      </c>
      <c r="D1006" s="3" t="s">
        <v>29347</v>
      </c>
    </row>
    <row r="1007" spans="1:4" x14ac:dyDescent="0.35">
      <c r="A1007" s="2" t="s">
        <v>28340</v>
      </c>
      <c r="B1007" s="2" t="s">
        <v>1006</v>
      </c>
      <c r="C1007" s="2" t="s">
        <v>15175</v>
      </c>
      <c r="D1007" s="3" t="s">
        <v>29348</v>
      </c>
    </row>
    <row r="1008" spans="1:4" x14ac:dyDescent="0.35">
      <c r="A1008" s="2" t="s">
        <v>28340</v>
      </c>
      <c r="B1008" s="2" t="s">
        <v>1007</v>
      </c>
      <c r="C1008" s="2" t="s">
        <v>15176</v>
      </c>
      <c r="D1008" s="3" t="s">
        <v>29349</v>
      </c>
    </row>
    <row r="1009" spans="1:4" x14ac:dyDescent="0.35">
      <c r="A1009" s="2" t="s">
        <v>28340</v>
      </c>
      <c r="B1009" s="2" t="s">
        <v>1008</v>
      </c>
      <c r="C1009" s="2" t="s">
        <v>15177</v>
      </c>
      <c r="D1009" s="3" t="s">
        <v>29350</v>
      </c>
    </row>
    <row r="1010" spans="1:4" x14ac:dyDescent="0.35">
      <c r="A1010" s="2" t="s">
        <v>28340</v>
      </c>
      <c r="B1010" s="2" t="s">
        <v>1009</v>
      </c>
      <c r="C1010" s="2" t="s">
        <v>15178</v>
      </c>
      <c r="D1010" s="3" t="s">
        <v>29351</v>
      </c>
    </row>
    <row r="1011" spans="1:4" x14ac:dyDescent="0.35">
      <c r="A1011" s="2" t="s">
        <v>28340</v>
      </c>
      <c r="B1011" s="2" t="s">
        <v>1010</v>
      </c>
      <c r="C1011" s="2" t="s">
        <v>15179</v>
      </c>
      <c r="D1011" s="3" t="s">
        <v>29352</v>
      </c>
    </row>
    <row r="1012" spans="1:4" x14ac:dyDescent="0.35">
      <c r="A1012" s="2" t="s">
        <v>28340</v>
      </c>
      <c r="B1012" s="2" t="s">
        <v>1011</v>
      </c>
      <c r="C1012" s="2" t="s">
        <v>15180</v>
      </c>
      <c r="D1012" s="3" t="s">
        <v>29353</v>
      </c>
    </row>
    <row r="1013" spans="1:4" x14ac:dyDescent="0.35">
      <c r="A1013" s="2" t="s">
        <v>28340</v>
      </c>
      <c r="B1013" s="2" t="s">
        <v>1012</v>
      </c>
      <c r="C1013" s="2" t="s">
        <v>15181</v>
      </c>
      <c r="D1013" s="3" t="s">
        <v>29354</v>
      </c>
    </row>
    <row r="1014" spans="1:4" x14ac:dyDescent="0.35">
      <c r="A1014" s="2" t="s">
        <v>28340</v>
      </c>
      <c r="B1014" s="2" t="s">
        <v>1013</v>
      </c>
      <c r="C1014" s="2" t="s">
        <v>15182</v>
      </c>
      <c r="D1014" s="3" t="s">
        <v>29355</v>
      </c>
    </row>
    <row r="1015" spans="1:4" x14ac:dyDescent="0.35">
      <c r="A1015" s="2" t="s">
        <v>28340</v>
      </c>
      <c r="B1015" s="2" t="s">
        <v>1014</v>
      </c>
      <c r="C1015" s="2" t="s">
        <v>15183</v>
      </c>
      <c r="D1015" s="3" t="s">
        <v>29356</v>
      </c>
    </row>
    <row r="1016" spans="1:4" x14ac:dyDescent="0.35">
      <c r="A1016" s="2" t="s">
        <v>28340</v>
      </c>
      <c r="B1016" s="2" t="s">
        <v>1015</v>
      </c>
      <c r="C1016" s="2" t="s">
        <v>15184</v>
      </c>
      <c r="D1016" s="3" t="s">
        <v>29357</v>
      </c>
    </row>
    <row r="1017" spans="1:4" x14ac:dyDescent="0.35">
      <c r="A1017" s="2" t="s">
        <v>28340</v>
      </c>
      <c r="B1017" s="2" t="s">
        <v>1016</v>
      </c>
      <c r="C1017" s="2" t="s">
        <v>15185</v>
      </c>
      <c r="D1017" s="3" t="s">
        <v>29358</v>
      </c>
    </row>
    <row r="1018" spans="1:4" x14ac:dyDescent="0.35">
      <c r="A1018" s="2" t="s">
        <v>28340</v>
      </c>
      <c r="B1018" s="2" t="s">
        <v>1017</v>
      </c>
      <c r="C1018" s="2" t="s">
        <v>15186</v>
      </c>
      <c r="D1018" s="3" t="s">
        <v>29359</v>
      </c>
    </row>
    <row r="1019" spans="1:4" x14ac:dyDescent="0.35">
      <c r="A1019" s="2" t="s">
        <v>28340</v>
      </c>
      <c r="B1019" s="2" t="s">
        <v>1018</v>
      </c>
      <c r="C1019" s="2" t="s">
        <v>15187</v>
      </c>
      <c r="D1019" s="3" t="s">
        <v>29360</v>
      </c>
    </row>
    <row r="1020" spans="1:4" x14ac:dyDescent="0.35">
      <c r="A1020" s="2" t="s">
        <v>28340</v>
      </c>
      <c r="B1020" s="2" t="s">
        <v>1019</v>
      </c>
      <c r="C1020" s="2" t="s">
        <v>15188</v>
      </c>
      <c r="D1020" s="3" t="s">
        <v>29361</v>
      </c>
    </row>
    <row r="1021" spans="1:4" x14ac:dyDescent="0.35">
      <c r="A1021" s="2" t="s">
        <v>28340</v>
      </c>
      <c r="B1021" s="2" t="s">
        <v>1020</v>
      </c>
      <c r="C1021" s="2" t="s">
        <v>15189</v>
      </c>
      <c r="D1021" s="3" t="s">
        <v>29362</v>
      </c>
    </row>
    <row r="1022" spans="1:4" x14ac:dyDescent="0.35">
      <c r="A1022" s="2" t="s">
        <v>28340</v>
      </c>
      <c r="B1022" s="2" t="s">
        <v>1021</v>
      </c>
      <c r="C1022" s="2" t="s">
        <v>15190</v>
      </c>
      <c r="D1022" s="3" t="s">
        <v>29363</v>
      </c>
    </row>
    <row r="1023" spans="1:4" x14ac:dyDescent="0.35">
      <c r="A1023" s="2" t="s">
        <v>28340</v>
      </c>
      <c r="B1023" s="2" t="s">
        <v>1022</v>
      </c>
      <c r="C1023" s="2" t="s">
        <v>15191</v>
      </c>
      <c r="D1023" s="3" t="s">
        <v>29364</v>
      </c>
    </row>
    <row r="1024" spans="1:4" x14ac:dyDescent="0.35">
      <c r="A1024" s="2" t="s">
        <v>28340</v>
      </c>
      <c r="B1024" s="2" t="s">
        <v>1023</v>
      </c>
      <c r="C1024" s="2" t="s">
        <v>15192</v>
      </c>
      <c r="D1024" s="3" t="s">
        <v>29365</v>
      </c>
    </row>
    <row r="1025" spans="1:4" x14ac:dyDescent="0.35">
      <c r="A1025" s="2" t="s">
        <v>28340</v>
      </c>
      <c r="B1025" s="2" t="s">
        <v>1024</v>
      </c>
      <c r="C1025" s="2" t="s">
        <v>15193</v>
      </c>
      <c r="D1025" s="3" t="s">
        <v>29366</v>
      </c>
    </row>
    <row r="1026" spans="1:4" x14ac:dyDescent="0.35">
      <c r="A1026" s="2" t="s">
        <v>28340</v>
      </c>
      <c r="B1026" s="2" t="s">
        <v>1025</v>
      </c>
      <c r="C1026" s="2" t="s">
        <v>15194</v>
      </c>
      <c r="D1026" s="3" t="s">
        <v>29367</v>
      </c>
    </row>
    <row r="1027" spans="1:4" x14ac:dyDescent="0.35">
      <c r="A1027" s="2" t="s">
        <v>28340</v>
      </c>
      <c r="B1027" s="2" t="s">
        <v>1026</v>
      </c>
      <c r="C1027" s="2" t="s">
        <v>15195</v>
      </c>
      <c r="D1027" s="3" t="s">
        <v>29368</v>
      </c>
    </row>
    <row r="1028" spans="1:4" x14ac:dyDescent="0.35">
      <c r="A1028" s="2" t="s">
        <v>28340</v>
      </c>
      <c r="B1028" s="2" t="s">
        <v>1027</v>
      </c>
      <c r="C1028" s="2" t="s">
        <v>15196</v>
      </c>
      <c r="D1028" s="3" t="s">
        <v>29369</v>
      </c>
    </row>
    <row r="1029" spans="1:4" x14ac:dyDescent="0.35">
      <c r="A1029" s="2" t="s">
        <v>28340</v>
      </c>
      <c r="B1029" s="2" t="s">
        <v>1028</v>
      </c>
      <c r="C1029" s="2" t="s">
        <v>15197</v>
      </c>
      <c r="D1029" s="3" t="s">
        <v>29370</v>
      </c>
    </row>
    <row r="1030" spans="1:4" x14ac:dyDescent="0.35">
      <c r="A1030" s="2" t="s">
        <v>28340</v>
      </c>
      <c r="B1030" s="2" t="s">
        <v>1029</v>
      </c>
      <c r="C1030" s="2" t="s">
        <v>15198</v>
      </c>
      <c r="D1030" s="3" t="s">
        <v>29371</v>
      </c>
    </row>
    <row r="1031" spans="1:4" x14ac:dyDescent="0.35">
      <c r="A1031" s="2" t="s">
        <v>28340</v>
      </c>
      <c r="B1031" s="2" t="s">
        <v>1030</v>
      </c>
      <c r="C1031" s="2" t="s">
        <v>15199</v>
      </c>
      <c r="D1031" s="3" t="s">
        <v>29372</v>
      </c>
    </row>
    <row r="1032" spans="1:4" x14ac:dyDescent="0.35">
      <c r="A1032" s="2" t="s">
        <v>28340</v>
      </c>
      <c r="B1032" s="2" t="s">
        <v>1031</v>
      </c>
      <c r="C1032" s="2" t="s">
        <v>15200</v>
      </c>
      <c r="D1032" s="3" t="s">
        <v>29373</v>
      </c>
    </row>
    <row r="1033" spans="1:4" x14ac:dyDescent="0.35">
      <c r="A1033" s="2" t="s">
        <v>28340</v>
      </c>
      <c r="B1033" s="2" t="s">
        <v>1032</v>
      </c>
      <c r="C1033" s="2" t="s">
        <v>15201</v>
      </c>
      <c r="D1033" s="3" t="s">
        <v>29374</v>
      </c>
    </row>
    <row r="1034" spans="1:4" x14ac:dyDescent="0.35">
      <c r="A1034" s="2" t="s">
        <v>28340</v>
      </c>
      <c r="B1034" s="2" t="s">
        <v>1033</v>
      </c>
      <c r="C1034" s="2" t="s">
        <v>15202</v>
      </c>
      <c r="D1034" s="3" t="s">
        <v>29375</v>
      </c>
    </row>
    <row r="1035" spans="1:4" x14ac:dyDescent="0.35">
      <c r="A1035" s="2" t="s">
        <v>28340</v>
      </c>
      <c r="B1035" s="2" t="s">
        <v>1034</v>
      </c>
      <c r="C1035" s="2" t="s">
        <v>15203</v>
      </c>
      <c r="D1035" s="3" t="s">
        <v>29376</v>
      </c>
    </row>
    <row r="1036" spans="1:4" x14ac:dyDescent="0.35">
      <c r="A1036" s="2" t="s">
        <v>28340</v>
      </c>
      <c r="B1036" s="2" t="s">
        <v>1035</v>
      </c>
      <c r="C1036" s="2" t="s">
        <v>15204</v>
      </c>
      <c r="D1036" s="3" t="s">
        <v>29377</v>
      </c>
    </row>
    <row r="1037" spans="1:4" x14ac:dyDescent="0.35">
      <c r="A1037" s="2" t="s">
        <v>28340</v>
      </c>
      <c r="B1037" s="2" t="s">
        <v>1036</v>
      </c>
      <c r="C1037" s="2" t="s">
        <v>15205</v>
      </c>
      <c r="D1037" s="3" t="s">
        <v>29378</v>
      </c>
    </row>
    <row r="1038" spans="1:4" x14ac:dyDescent="0.35">
      <c r="A1038" s="2" t="s">
        <v>28340</v>
      </c>
      <c r="B1038" s="2" t="s">
        <v>1037</v>
      </c>
      <c r="C1038" s="2" t="s">
        <v>15206</v>
      </c>
      <c r="D1038" s="3" t="s">
        <v>29379</v>
      </c>
    </row>
    <row r="1039" spans="1:4" x14ac:dyDescent="0.35">
      <c r="A1039" s="2" t="s">
        <v>28340</v>
      </c>
      <c r="B1039" s="2" t="s">
        <v>1038</v>
      </c>
      <c r="C1039" s="2" t="s">
        <v>15207</v>
      </c>
      <c r="D1039" s="3" t="s">
        <v>29380</v>
      </c>
    </row>
    <row r="1040" spans="1:4" x14ac:dyDescent="0.35">
      <c r="A1040" s="2" t="s">
        <v>28340</v>
      </c>
      <c r="B1040" s="2" t="s">
        <v>1039</v>
      </c>
      <c r="C1040" s="2" t="s">
        <v>15208</v>
      </c>
      <c r="D1040" s="3" t="s">
        <v>29381</v>
      </c>
    </row>
    <row r="1041" spans="1:4" x14ac:dyDescent="0.35">
      <c r="A1041" s="2" t="s">
        <v>28340</v>
      </c>
      <c r="B1041" s="2" t="s">
        <v>1040</v>
      </c>
      <c r="C1041" s="2" t="s">
        <v>15209</v>
      </c>
      <c r="D1041" s="3" t="s">
        <v>29382</v>
      </c>
    </row>
    <row r="1042" spans="1:4" x14ac:dyDescent="0.35">
      <c r="A1042" s="2" t="s">
        <v>28340</v>
      </c>
      <c r="B1042" s="2" t="s">
        <v>1041</v>
      </c>
      <c r="C1042" s="2" t="s">
        <v>15210</v>
      </c>
      <c r="D1042" s="3" t="s">
        <v>29383</v>
      </c>
    </row>
    <row r="1043" spans="1:4" x14ac:dyDescent="0.35">
      <c r="A1043" s="2" t="s">
        <v>28340</v>
      </c>
      <c r="B1043" s="2" t="s">
        <v>1042</v>
      </c>
      <c r="C1043" s="2" t="s">
        <v>15211</v>
      </c>
      <c r="D1043" s="3" t="s">
        <v>29384</v>
      </c>
    </row>
    <row r="1044" spans="1:4" x14ac:dyDescent="0.35">
      <c r="A1044" s="2" t="s">
        <v>28340</v>
      </c>
      <c r="B1044" s="2" t="s">
        <v>1043</v>
      </c>
      <c r="C1044" s="2" t="s">
        <v>15212</v>
      </c>
      <c r="D1044" s="3" t="s">
        <v>29385</v>
      </c>
    </row>
    <row r="1045" spans="1:4" x14ac:dyDescent="0.35">
      <c r="A1045" s="2" t="s">
        <v>28340</v>
      </c>
      <c r="B1045" s="2" t="s">
        <v>1044</v>
      </c>
      <c r="C1045" s="2" t="s">
        <v>15213</v>
      </c>
      <c r="D1045" s="3" t="s">
        <v>29386</v>
      </c>
    </row>
    <row r="1046" spans="1:4" x14ac:dyDescent="0.35">
      <c r="A1046" s="2" t="s">
        <v>28340</v>
      </c>
      <c r="B1046" s="2" t="s">
        <v>1045</v>
      </c>
      <c r="C1046" s="2" t="s">
        <v>15214</v>
      </c>
      <c r="D1046" s="3" t="s">
        <v>29387</v>
      </c>
    </row>
    <row r="1047" spans="1:4" x14ac:dyDescent="0.35">
      <c r="A1047" s="2" t="s">
        <v>28340</v>
      </c>
      <c r="B1047" s="2" t="s">
        <v>1046</v>
      </c>
      <c r="C1047" s="2" t="s">
        <v>15215</v>
      </c>
      <c r="D1047" s="3" t="s">
        <v>29388</v>
      </c>
    </row>
    <row r="1048" spans="1:4" x14ac:dyDescent="0.35">
      <c r="A1048" s="2" t="s">
        <v>28340</v>
      </c>
      <c r="B1048" s="2" t="s">
        <v>1047</v>
      </c>
      <c r="C1048" s="2" t="s">
        <v>15216</v>
      </c>
      <c r="D1048" s="3" t="s">
        <v>29389</v>
      </c>
    </row>
    <row r="1049" spans="1:4" x14ac:dyDescent="0.35">
      <c r="A1049" s="2" t="s">
        <v>28340</v>
      </c>
      <c r="B1049" s="2" t="s">
        <v>1048</v>
      </c>
      <c r="C1049" s="2" t="s">
        <v>15217</v>
      </c>
      <c r="D1049" s="3" t="s">
        <v>29390</v>
      </c>
    </row>
    <row r="1050" spans="1:4" x14ac:dyDescent="0.35">
      <c r="A1050" s="2" t="s">
        <v>28340</v>
      </c>
      <c r="B1050" s="2" t="s">
        <v>1049</v>
      </c>
      <c r="C1050" s="2" t="s">
        <v>15218</v>
      </c>
      <c r="D1050" s="3" t="s">
        <v>29391</v>
      </c>
    </row>
    <row r="1051" spans="1:4" x14ac:dyDescent="0.35">
      <c r="A1051" s="2" t="s">
        <v>28340</v>
      </c>
      <c r="B1051" s="2" t="s">
        <v>1050</v>
      </c>
      <c r="C1051" s="2" t="s">
        <v>15219</v>
      </c>
      <c r="D1051" s="3" t="s">
        <v>29392</v>
      </c>
    </row>
    <row r="1052" spans="1:4" x14ac:dyDescent="0.35">
      <c r="A1052" s="2" t="s">
        <v>28340</v>
      </c>
      <c r="B1052" s="2" t="s">
        <v>1051</v>
      </c>
      <c r="C1052" s="2" t="s">
        <v>15220</v>
      </c>
      <c r="D1052" s="3" t="s">
        <v>29393</v>
      </c>
    </row>
    <row r="1053" spans="1:4" x14ac:dyDescent="0.35">
      <c r="A1053" s="2" t="s">
        <v>28340</v>
      </c>
      <c r="B1053" s="2" t="s">
        <v>1052</v>
      </c>
      <c r="C1053" s="2" t="s">
        <v>15221</v>
      </c>
      <c r="D1053" s="3" t="s">
        <v>29394</v>
      </c>
    </row>
    <row r="1054" spans="1:4" x14ac:dyDescent="0.35">
      <c r="A1054" s="2" t="s">
        <v>28340</v>
      </c>
      <c r="B1054" s="2" t="s">
        <v>1053</v>
      </c>
      <c r="C1054" s="2" t="s">
        <v>15222</v>
      </c>
      <c r="D1054" s="3" t="s">
        <v>29395</v>
      </c>
    </row>
    <row r="1055" spans="1:4" x14ac:dyDescent="0.35">
      <c r="A1055" s="2" t="s">
        <v>28340</v>
      </c>
      <c r="B1055" s="2" t="s">
        <v>1054</v>
      </c>
      <c r="C1055" s="2" t="s">
        <v>15223</v>
      </c>
      <c r="D1055" s="3" t="s">
        <v>29396</v>
      </c>
    </row>
    <row r="1056" spans="1:4" x14ac:dyDescent="0.35">
      <c r="A1056" s="2" t="s">
        <v>28340</v>
      </c>
      <c r="B1056" s="2" t="s">
        <v>1055</v>
      </c>
      <c r="C1056" s="2" t="s">
        <v>15224</v>
      </c>
      <c r="D1056" s="3" t="s">
        <v>29397</v>
      </c>
    </row>
    <row r="1057" spans="1:4" x14ac:dyDescent="0.35">
      <c r="A1057" s="2" t="s">
        <v>28340</v>
      </c>
      <c r="B1057" s="2" t="s">
        <v>1056</v>
      </c>
      <c r="C1057" s="2" t="s">
        <v>15225</v>
      </c>
      <c r="D1057" s="3" t="s">
        <v>29398</v>
      </c>
    </row>
    <row r="1058" spans="1:4" x14ac:dyDescent="0.35">
      <c r="A1058" s="2" t="s">
        <v>28340</v>
      </c>
      <c r="B1058" s="2" t="s">
        <v>1057</v>
      </c>
      <c r="C1058" s="2" t="s">
        <v>15226</v>
      </c>
      <c r="D1058" s="3" t="s">
        <v>29399</v>
      </c>
    </row>
    <row r="1059" spans="1:4" x14ac:dyDescent="0.35">
      <c r="A1059" s="2" t="s">
        <v>28340</v>
      </c>
      <c r="B1059" s="2" t="s">
        <v>1058</v>
      </c>
      <c r="C1059" s="2" t="s">
        <v>15227</v>
      </c>
      <c r="D1059" s="3" t="s">
        <v>29400</v>
      </c>
    </row>
    <row r="1060" spans="1:4" x14ac:dyDescent="0.35">
      <c r="A1060" s="2" t="s">
        <v>28340</v>
      </c>
      <c r="B1060" s="2" t="s">
        <v>1059</v>
      </c>
      <c r="C1060" s="2" t="s">
        <v>15228</v>
      </c>
      <c r="D1060" s="3" t="s">
        <v>29401</v>
      </c>
    </row>
    <row r="1061" spans="1:4" x14ac:dyDescent="0.35">
      <c r="A1061" s="2" t="s">
        <v>28340</v>
      </c>
      <c r="B1061" s="2" t="s">
        <v>1060</v>
      </c>
      <c r="C1061" s="2" t="s">
        <v>15229</v>
      </c>
      <c r="D1061" s="3" t="s">
        <v>29402</v>
      </c>
    </row>
    <row r="1062" spans="1:4" x14ac:dyDescent="0.35">
      <c r="A1062" s="2" t="s">
        <v>28340</v>
      </c>
      <c r="B1062" s="2" t="s">
        <v>1061</v>
      </c>
      <c r="C1062" s="2" t="s">
        <v>15230</v>
      </c>
      <c r="D1062" s="3" t="s">
        <v>29403</v>
      </c>
    </row>
    <row r="1063" spans="1:4" x14ac:dyDescent="0.35">
      <c r="A1063" s="2" t="s">
        <v>28340</v>
      </c>
      <c r="B1063" s="2" t="s">
        <v>1062</v>
      </c>
      <c r="C1063" s="2" t="s">
        <v>15231</v>
      </c>
      <c r="D1063" s="3" t="s">
        <v>29404</v>
      </c>
    </row>
    <row r="1064" spans="1:4" x14ac:dyDescent="0.35">
      <c r="A1064" s="2" t="s">
        <v>28340</v>
      </c>
      <c r="B1064" s="2" t="s">
        <v>1063</v>
      </c>
      <c r="C1064" s="2" t="s">
        <v>15232</v>
      </c>
      <c r="D1064" s="3" t="s">
        <v>29405</v>
      </c>
    </row>
    <row r="1065" spans="1:4" x14ac:dyDescent="0.35">
      <c r="A1065" s="2" t="s">
        <v>28340</v>
      </c>
      <c r="B1065" s="2" t="s">
        <v>1064</v>
      </c>
      <c r="C1065" s="2" t="s">
        <v>15233</v>
      </c>
      <c r="D1065" s="3" t="s">
        <v>29406</v>
      </c>
    </row>
    <row r="1066" spans="1:4" x14ac:dyDescent="0.35">
      <c r="A1066" s="2" t="s">
        <v>28340</v>
      </c>
      <c r="B1066" s="2" t="s">
        <v>1065</v>
      </c>
      <c r="C1066" s="2" t="s">
        <v>15234</v>
      </c>
      <c r="D1066" s="3" t="s">
        <v>29407</v>
      </c>
    </row>
    <row r="1067" spans="1:4" x14ac:dyDescent="0.35">
      <c r="A1067" s="2" t="s">
        <v>28340</v>
      </c>
      <c r="B1067" s="2" t="s">
        <v>1066</v>
      </c>
      <c r="C1067" s="2" t="s">
        <v>15235</v>
      </c>
      <c r="D1067" s="3" t="s">
        <v>29408</v>
      </c>
    </row>
    <row r="1068" spans="1:4" x14ac:dyDescent="0.35">
      <c r="A1068" s="2" t="s">
        <v>28340</v>
      </c>
      <c r="B1068" s="2" t="s">
        <v>1067</v>
      </c>
      <c r="C1068" s="2" t="s">
        <v>15236</v>
      </c>
      <c r="D1068" s="3" t="s">
        <v>29409</v>
      </c>
    </row>
    <row r="1069" spans="1:4" x14ac:dyDescent="0.35">
      <c r="A1069" s="2" t="s">
        <v>28340</v>
      </c>
      <c r="B1069" s="2" t="s">
        <v>1068</v>
      </c>
      <c r="C1069" s="2" t="s">
        <v>15237</v>
      </c>
      <c r="D1069" s="3" t="s">
        <v>29410</v>
      </c>
    </row>
    <row r="1070" spans="1:4" x14ac:dyDescent="0.35">
      <c r="A1070" s="2" t="s">
        <v>28340</v>
      </c>
      <c r="B1070" s="2" t="s">
        <v>1069</v>
      </c>
      <c r="C1070" s="2" t="s">
        <v>15238</v>
      </c>
      <c r="D1070" s="3" t="s">
        <v>29411</v>
      </c>
    </row>
    <row r="1071" spans="1:4" x14ac:dyDescent="0.35">
      <c r="A1071" s="2" t="s">
        <v>28340</v>
      </c>
      <c r="B1071" s="2" t="s">
        <v>1070</v>
      </c>
      <c r="C1071" s="2" t="s">
        <v>15239</v>
      </c>
      <c r="D1071" s="3" t="s">
        <v>29412</v>
      </c>
    </row>
    <row r="1072" spans="1:4" x14ac:dyDescent="0.35">
      <c r="A1072" s="2" t="s">
        <v>28340</v>
      </c>
      <c r="B1072" s="2" t="s">
        <v>1071</v>
      </c>
      <c r="C1072" s="2" t="s">
        <v>15240</v>
      </c>
      <c r="D1072" s="3" t="s">
        <v>29413</v>
      </c>
    </row>
    <row r="1073" spans="1:4" x14ac:dyDescent="0.35">
      <c r="A1073" s="2" t="s">
        <v>28340</v>
      </c>
      <c r="B1073" s="2" t="s">
        <v>1072</v>
      </c>
      <c r="C1073" s="2" t="s">
        <v>15241</v>
      </c>
      <c r="D1073" s="3" t="s">
        <v>29414</v>
      </c>
    </row>
    <row r="1074" spans="1:4" x14ac:dyDescent="0.35">
      <c r="A1074" s="2" t="s">
        <v>28340</v>
      </c>
      <c r="B1074" s="2" t="s">
        <v>1073</v>
      </c>
      <c r="C1074" s="2" t="s">
        <v>15242</v>
      </c>
      <c r="D1074" s="3" t="s">
        <v>29415</v>
      </c>
    </row>
    <row r="1075" spans="1:4" x14ac:dyDescent="0.35">
      <c r="A1075" s="2" t="s">
        <v>28340</v>
      </c>
      <c r="B1075" s="2" t="s">
        <v>1074</v>
      </c>
      <c r="C1075" s="2" t="s">
        <v>15243</v>
      </c>
      <c r="D1075" s="3" t="s">
        <v>29416</v>
      </c>
    </row>
    <row r="1076" spans="1:4" x14ac:dyDescent="0.35">
      <c r="A1076" s="2" t="s">
        <v>28340</v>
      </c>
      <c r="B1076" s="2" t="s">
        <v>1075</v>
      </c>
      <c r="C1076" s="2" t="s">
        <v>15244</v>
      </c>
      <c r="D1076" s="3" t="s">
        <v>29417</v>
      </c>
    </row>
    <row r="1077" spans="1:4" x14ac:dyDescent="0.35">
      <c r="A1077" s="2" t="s">
        <v>28340</v>
      </c>
      <c r="B1077" s="2" t="s">
        <v>1076</v>
      </c>
      <c r="C1077" s="2" t="s">
        <v>15245</v>
      </c>
      <c r="D1077" s="3" t="s">
        <v>29418</v>
      </c>
    </row>
    <row r="1078" spans="1:4" x14ac:dyDescent="0.35">
      <c r="A1078" s="2" t="s">
        <v>28340</v>
      </c>
      <c r="B1078" s="2" t="s">
        <v>1077</v>
      </c>
      <c r="C1078" s="2" t="s">
        <v>15246</v>
      </c>
      <c r="D1078" s="3" t="s">
        <v>29419</v>
      </c>
    </row>
    <row r="1079" spans="1:4" x14ac:dyDescent="0.35">
      <c r="A1079" s="2" t="s">
        <v>28340</v>
      </c>
      <c r="B1079" s="2" t="s">
        <v>1078</v>
      </c>
      <c r="C1079" s="2" t="s">
        <v>15247</v>
      </c>
      <c r="D1079" s="3" t="s">
        <v>29420</v>
      </c>
    </row>
    <row r="1080" spans="1:4" x14ac:dyDescent="0.35">
      <c r="A1080" s="2" t="s">
        <v>28340</v>
      </c>
      <c r="B1080" s="2" t="s">
        <v>1079</v>
      </c>
      <c r="C1080" s="2" t="s">
        <v>15248</v>
      </c>
      <c r="D1080" s="3" t="s">
        <v>29421</v>
      </c>
    </row>
    <row r="1081" spans="1:4" x14ac:dyDescent="0.35">
      <c r="A1081" s="2" t="s">
        <v>28340</v>
      </c>
      <c r="B1081" s="2" t="s">
        <v>1080</v>
      </c>
      <c r="C1081" s="2" t="s">
        <v>15249</v>
      </c>
      <c r="D1081" s="3" t="s">
        <v>29422</v>
      </c>
    </row>
    <row r="1082" spans="1:4" x14ac:dyDescent="0.35">
      <c r="A1082" s="2" t="s">
        <v>28340</v>
      </c>
      <c r="B1082" s="2" t="s">
        <v>1081</v>
      </c>
      <c r="C1082" s="2" t="s">
        <v>15250</v>
      </c>
      <c r="D1082" s="3" t="s">
        <v>29423</v>
      </c>
    </row>
    <row r="1083" spans="1:4" x14ac:dyDescent="0.35">
      <c r="A1083" s="2" t="s">
        <v>28340</v>
      </c>
      <c r="B1083" s="2" t="s">
        <v>1082</v>
      </c>
      <c r="C1083" s="2" t="s">
        <v>15251</v>
      </c>
      <c r="D1083" s="3" t="s">
        <v>29424</v>
      </c>
    </row>
    <row r="1084" spans="1:4" x14ac:dyDescent="0.35">
      <c r="A1084" s="2" t="s">
        <v>28340</v>
      </c>
      <c r="B1084" s="2" t="s">
        <v>1083</v>
      </c>
      <c r="C1084" s="2" t="s">
        <v>15252</v>
      </c>
      <c r="D1084" s="3" t="s">
        <v>29425</v>
      </c>
    </row>
    <row r="1085" spans="1:4" x14ac:dyDescent="0.35">
      <c r="A1085" s="2" t="s">
        <v>28340</v>
      </c>
      <c r="B1085" s="2" t="s">
        <v>1084</v>
      </c>
      <c r="C1085" s="2" t="s">
        <v>15253</v>
      </c>
      <c r="D1085" s="3" t="s">
        <v>29426</v>
      </c>
    </row>
    <row r="1086" spans="1:4" x14ac:dyDescent="0.35">
      <c r="A1086" s="2" t="s">
        <v>28340</v>
      </c>
      <c r="B1086" s="2" t="s">
        <v>1085</v>
      </c>
      <c r="C1086" s="2" t="s">
        <v>15254</v>
      </c>
      <c r="D1086" s="3" t="s">
        <v>29427</v>
      </c>
    </row>
    <row r="1087" spans="1:4" x14ac:dyDescent="0.35">
      <c r="A1087" s="2" t="s">
        <v>28340</v>
      </c>
      <c r="B1087" s="2" t="s">
        <v>1086</v>
      </c>
      <c r="C1087" s="2" t="s">
        <v>15255</v>
      </c>
      <c r="D1087" s="3" t="s">
        <v>29428</v>
      </c>
    </row>
    <row r="1088" spans="1:4" x14ac:dyDescent="0.35">
      <c r="A1088" s="2" t="s">
        <v>28340</v>
      </c>
      <c r="B1088" s="2" t="s">
        <v>1087</v>
      </c>
      <c r="C1088" s="2" t="s">
        <v>15256</v>
      </c>
      <c r="D1088" s="3" t="s">
        <v>29429</v>
      </c>
    </row>
    <row r="1089" spans="1:4" x14ac:dyDescent="0.35">
      <c r="A1089" s="2" t="s">
        <v>28340</v>
      </c>
      <c r="B1089" s="2" t="s">
        <v>1088</v>
      </c>
      <c r="C1089" s="2" t="s">
        <v>15257</v>
      </c>
      <c r="D1089" s="3" t="s">
        <v>29430</v>
      </c>
    </row>
    <row r="1090" spans="1:4" x14ac:dyDescent="0.35">
      <c r="A1090" s="2" t="s">
        <v>28340</v>
      </c>
      <c r="B1090" s="2" t="s">
        <v>1089</v>
      </c>
      <c r="C1090" s="2" t="s">
        <v>15258</v>
      </c>
      <c r="D1090" s="3" t="s">
        <v>29431</v>
      </c>
    </row>
    <row r="1091" spans="1:4" x14ac:dyDescent="0.35">
      <c r="A1091" s="2" t="s">
        <v>28340</v>
      </c>
      <c r="B1091" s="2" t="s">
        <v>1090</v>
      </c>
      <c r="C1091" s="2" t="s">
        <v>15259</v>
      </c>
      <c r="D1091" s="3" t="s">
        <v>29432</v>
      </c>
    </row>
    <row r="1092" spans="1:4" x14ac:dyDescent="0.35">
      <c r="A1092" s="2" t="s">
        <v>28340</v>
      </c>
      <c r="B1092" s="2" t="s">
        <v>1091</v>
      </c>
      <c r="C1092" s="2" t="s">
        <v>15260</v>
      </c>
      <c r="D1092" s="3" t="s">
        <v>29433</v>
      </c>
    </row>
    <row r="1093" spans="1:4" x14ac:dyDescent="0.35">
      <c r="A1093" s="2" t="s">
        <v>28340</v>
      </c>
      <c r="B1093" s="2" t="s">
        <v>1092</v>
      </c>
      <c r="C1093" s="2" t="s">
        <v>15261</v>
      </c>
      <c r="D1093" s="3" t="s">
        <v>29434</v>
      </c>
    </row>
    <row r="1094" spans="1:4" x14ac:dyDescent="0.35">
      <c r="A1094" s="2" t="s">
        <v>28340</v>
      </c>
      <c r="B1094" s="2" t="s">
        <v>1093</v>
      </c>
      <c r="C1094" s="2" t="s">
        <v>15262</v>
      </c>
      <c r="D1094" s="3" t="s">
        <v>29435</v>
      </c>
    </row>
    <row r="1095" spans="1:4" x14ac:dyDescent="0.35">
      <c r="A1095" s="2" t="s">
        <v>28340</v>
      </c>
      <c r="B1095" s="2" t="s">
        <v>1094</v>
      </c>
      <c r="C1095" s="2" t="s">
        <v>15263</v>
      </c>
      <c r="D1095" s="3" t="s">
        <v>29436</v>
      </c>
    </row>
    <row r="1096" spans="1:4" x14ac:dyDescent="0.35">
      <c r="A1096" s="2" t="s">
        <v>28340</v>
      </c>
      <c r="B1096" s="2" t="s">
        <v>1095</v>
      </c>
      <c r="C1096" s="2" t="s">
        <v>15264</v>
      </c>
      <c r="D1096" s="3" t="s">
        <v>29437</v>
      </c>
    </row>
    <row r="1097" spans="1:4" x14ac:dyDescent="0.35">
      <c r="A1097" s="2" t="s">
        <v>28340</v>
      </c>
      <c r="B1097" s="2" t="s">
        <v>1096</v>
      </c>
      <c r="C1097" s="2" t="s">
        <v>15265</v>
      </c>
      <c r="D1097" s="3" t="s">
        <v>29438</v>
      </c>
    </row>
    <row r="1098" spans="1:4" x14ac:dyDescent="0.35">
      <c r="A1098" s="2" t="s">
        <v>28340</v>
      </c>
      <c r="B1098" s="2" t="s">
        <v>1097</v>
      </c>
      <c r="C1098" s="2" t="s">
        <v>15266</v>
      </c>
      <c r="D1098" s="3" t="s">
        <v>29439</v>
      </c>
    </row>
    <row r="1099" spans="1:4" x14ac:dyDescent="0.35">
      <c r="A1099" s="2" t="s">
        <v>28340</v>
      </c>
      <c r="B1099" s="2" t="s">
        <v>1098</v>
      </c>
      <c r="C1099" s="2" t="s">
        <v>15267</v>
      </c>
      <c r="D1099" s="3" t="s">
        <v>29440</v>
      </c>
    </row>
    <row r="1100" spans="1:4" x14ac:dyDescent="0.35">
      <c r="A1100" s="2" t="s">
        <v>28340</v>
      </c>
      <c r="B1100" s="2" t="s">
        <v>1099</v>
      </c>
      <c r="C1100" s="2" t="s">
        <v>15268</v>
      </c>
      <c r="D1100" s="3" t="s">
        <v>29441</v>
      </c>
    </row>
    <row r="1101" spans="1:4" x14ac:dyDescent="0.35">
      <c r="A1101" s="2" t="s">
        <v>28340</v>
      </c>
      <c r="B1101" s="2" t="s">
        <v>1100</v>
      </c>
      <c r="C1101" s="2" t="s">
        <v>15269</v>
      </c>
      <c r="D1101" s="3" t="s">
        <v>29442</v>
      </c>
    </row>
    <row r="1102" spans="1:4" x14ac:dyDescent="0.35">
      <c r="A1102" s="2" t="s">
        <v>28340</v>
      </c>
      <c r="B1102" s="2" t="s">
        <v>1101</v>
      </c>
      <c r="C1102" s="2" t="s">
        <v>15270</v>
      </c>
      <c r="D1102" s="3" t="s">
        <v>29443</v>
      </c>
    </row>
    <row r="1103" spans="1:4" x14ac:dyDescent="0.35">
      <c r="A1103" s="2" t="s">
        <v>28340</v>
      </c>
      <c r="B1103" s="2" t="s">
        <v>1102</v>
      </c>
      <c r="C1103" s="2" t="s">
        <v>15271</v>
      </c>
      <c r="D1103" s="3" t="s">
        <v>29444</v>
      </c>
    </row>
    <row r="1104" spans="1:4" x14ac:dyDescent="0.35">
      <c r="A1104" s="2" t="s">
        <v>28340</v>
      </c>
      <c r="B1104" s="2" t="s">
        <v>1103</v>
      </c>
      <c r="C1104" s="2" t="s">
        <v>15272</v>
      </c>
      <c r="D1104" s="3" t="s">
        <v>29445</v>
      </c>
    </row>
    <row r="1105" spans="1:4" x14ac:dyDescent="0.35">
      <c r="A1105" s="2" t="s">
        <v>28340</v>
      </c>
      <c r="B1105" s="2" t="s">
        <v>1104</v>
      </c>
      <c r="C1105" s="2" t="s">
        <v>15273</v>
      </c>
      <c r="D1105" s="3" t="s">
        <v>29446</v>
      </c>
    </row>
    <row r="1106" spans="1:4" x14ac:dyDescent="0.35">
      <c r="A1106" s="2" t="s">
        <v>28340</v>
      </c>
      <c r="B1106" s="2" t="s">
        <v>1105</v>
      </c>
      <c r="C1106" s="2" t="s">
        <v>15274</v>
      </c>
      <c r="D1106" s="3" t="s">
        <v>29447</v>
      </c>
    </row>
    <row r="1107" spans="1:4" x14ac:dyDescent="0.35">
      <c r="A1107" s="2" t="s">
        <v>28340</v>
      </c>
      <c r="B1107" s="2" t="s">
        <v>1106</v>
      </c>
      <c r="C1107" s="2" t="s">
        <v>15275</v>
      </c>
      <c r="D1107" s="3" t="s">
        <v>29448</v>
      </c>
    </row>
    <row r="1108" spans="1:4" x14ac:dyDescent="0.35">
      <c r="A1108" s="2" t="s">
        <v>28340</v>
      </c>
      <c r="B1108" s="2" t="s">
        <v>1107</v>
      </c>
      <c r="C1108" s="2" t="s">
        <v>15276</v>
      </c>
      <c r="D1108" s="3" t="s">
        <v>29449</v>
      </c>
    </row>
    <row r="1109" spans="1:4" x14ac:dyDescent="0.35">
      <c r="A1109" s="2" t="s">
        <v>28340</v>
      </c>
      <c r="B1109" s="2" t="s">
        <v>1108</v>
      </c>
      <c r="C1109" s="2" t="s">
        <v>15277</v>
      </c>
      <c r="D1109" s="3" t="s">
        <v>29450</v>
      </c>
    </row>
    <row r="1110" spans="1:4" x14ac:dyDescent="0.35">
      <c r="A1110" s="2" t="s">
        <v>28340</v>
      </c>
      <c r="B1110" s="2" t="s">
        <v>1109</v>
      </c>
      <c r="C1110" s="2" t="s">
        <v>15278</v>
      </c>
      <c r="D1110" s="3" t="s">
        <v>29451</v>
      </c>
    </row>
    <row r="1111" spans="1:4" x14ac:dyDescent="0.35">
      <c r="A1111" s="2" t="s">
        <v>28340</v>
      </c>
      <c r="B1111" s="2" t="s">
        <v>1110</v>
      </c>
      <c r="C1111" s="2" t="s">
        <v>15279</v>
      </c>
      <c r="D1111" s="3" t="s">
        <v>29452</v>
      </c>
    </row>
    <row r="1112" spans="1:4" x14ac:dyDescent="0.35">
      <c r="A1112" s="2" t="s">
        <v>28340</v>
      </c>
      <c r="B1112" s="2" t="s">
        <v>1111</v>
      </c>
      <c r="C1112" s="2" t="s">
        <v>15280</v>
      </c>
      <c r="D1112" s="3" t="s">
        <v>29453</v>
      </c>
    </row>
    <row r="1113" spans="1:4" x14ac:dyDescent="0.35">
      <c r="A1113" s="2" t="s">
        <v>28340</v>
      </c>
      <c r="B1113" s="2" t="s">
        <v>1112</v>
      </c>
      <c r="C1113" s="2" t="s">
        <v>15281</v>
      </c>
      <c r="D1113" s="3" t="s">
        <v>29454</v>
      </c>
    </row>
    <row r="1114" spans="1:4" x14ac:dyDescent="0.35">
      <c r="A1114" s="2" t="s">
        <v>28340</v>
      </c>
      <c r="B1114" s="2" t="s">
        <v>1113</v>
      </c>
      <c r="C1114" s="2" t="s">
        <v>15282</v>
      </c>
      <c r="D1114" s="3" t="s">
        <v>29455</v>
      </c>
    </row>
    <row r="1115" spans="1:4" x14ac:dyDescent="0.35">
      <c r="A1115" s="2" t="s">
        <v>28340</v>
      </c>
      <c r="B1115" s="2" t="s">
        <v>1114</v>
      </c>
      <c r="C1115" s="2" t="s">
        <v>15283</v>
      </c>
      <c r="D1115" s="3" t="s">
        <v>29456</v>
      </c>
    </row>
    <row r="1116" spans="1:4" x14ac:dyDescent="0.35">
      <c r="A1116" s="2" t="s">
        <v>28340</v>
      </c>
      <c r="B1116" s="2" t="s">
        <v>1115</v>
      </c>
      <c r="C1116" s="2" t="s">
        <v>15284</v>
      </c>
      <c r="D1116" s="3" t="s">
        <v>29457</v>
      </c>
    </row>
    <row r="1117" spans="1:4" x14ac:dyDescent="0.35">
      <c r="A1117" s="2" t="s">
        <v>28340</v>
      </c>
      <c r="B1117" s="2" t="s">
        <v>1116</v>
      </c>
      <c r="C1117" s="2" t="s">
        <v>15285</v>
      </c>
      <c r="D1117" s="3" t="s">
        <v>29458</v>
      </c>
    </row>
    <row r="1118" spans="1:4" x14ac:dyDescent="0.35">
      <c r="A1118" s="2" t="s">
        <v>28340</v>
      </c>
      <c r="B1118" s="2" t="s">
        <v>1117</v>
      </c>
      <c r="C1118" s="2" t="s">
        <v>15286</v>
      </c>
      <c r="D1118" s="3" t="s">
        <v>29459</v>
      </c>
    </row>
    <row r="1119" spans="1:4" x14ac:dyDescent="0.35">
      <c r="A1119" s="2" t="s">
        <v>28340</v>
      </c>
      <c r="B1119" s="2" t="s">
        <v>1118</v>
      </c>
      <c r="C1119" s="2" t="s">
        <v>15287</v>
      </c>
      <c r="D1119" s="3" t="s">
        <v>29460</v>
      </c>
    </row>
    <row r="1120" spans="1:4" x14ac:dyDescent="0.35">
      <c r="A1120" s="2" t="s">
        <v>28340</v>
      </c>
      <c r="B1120" s="2" t="s">
        <v>1119</v>
      </c>
      <c r="C1120" s="2" t="s">
        <v>15288</v>
      </c>
      <c r="D1120" s="3" t="s">
        <v>29461</v>
      </c>
    </row>
    <row r="1121" spans="1:4" x14ac:dyDescent="0.35">
      <c r="A1121" s="2" t="s">
        <v>28340</v>
      </c>
      <c r="B1121" s="2" t="s">
        <v>1120</v>
      </c>
      <c r="C1121" s="2" t="s">
        <v>15289</v>
      </c>
      <c r="D1121" s="3" t="s">
        <v>29462</v>
      </c>
    </row>
    <row r="1122" spans="1:4" x14ac:dyDescent="0.35">
      <c r="A1122" s="2" t="s">
        <v>28340</v>
      </c>
      <c r="B1122" s="2" t="s">
        <v>1121</v>
      </c>
      <c r="C1122" s="2" t="s">
        <v>15290</v>
      </c>
      <c r="D1122" s="3" t="s">
        <v>29463</v>
      </c>
    </row>
    <row r="1123" spans="1:4" x14ac:dyDescent="0.35">
      <c r="A1123" s="2" t="s">
        <v>28340</v>
      </c>
      <c r="B1123" s="2" t="s">
        <v>1122</v>
      </c>
      <c r="C1123" s="2" t="s">
        <v>15291</v>
      </c>
      <c r="D1123" s="3" t="s">
        <v>29464</v>
      </c>
    </row>
    <row r="1124" spans="1:4" x14ac:dyDescent="0.35">
      <c r="A1124" s="2" t="s">
        <v>28340</v>
      </c>
      <c r="B1124" s="2" t="s">
        <v>1123</v>
      </c>
      <c r="C1124" s="2" t="s">
        <v>15292</v>
      </c>
      <c r="D1124" s="3" t="s">
        <v>29465</v>
      </c>
    </row>
    <row r="1125" spans="1:4" x14ac:dyDescent="0.35">
      <c r="A1125" s="2" t="s">
        <v>28340</v>
      </c>
      <c r="B1125" s="2" t="s">
        <v>1124</v>
      </c>
      <c r="C1125" s="2" t="s">
        <v>15293</v>
      </c>
      <c r="D1125" s="3" t="s">
        <v>29466</v>
      </c>
    </row>
    <row r="1126" spans="1:4" x14ac:dyDescent="0.35">
      <c r="A1126" s="2" t="s">
        <v>28340</v>
      </c>
      <c r="B1126" s="2" t="s">
        <v>1125</v>
      </c>
      <c r="C1126" s="2" t="s">
        <v>15294</v>
      </c>
      <c r="D1126" s="3" t="s">
        <v>29467</v>
      </c>
    </row>
    <row r="1127" spans="1:4" x14ac:dyDescent="0.35">
      <c r="A1127" s="2" t="s">
        <v>28340</v>
      </c>
      <c r="B1127" s="2" t="s">
        <v>1126</v>
      </c>
      <c r="C1127" s="2" t="s">
        <v>15295</v>
      </c>
      <c r="D1127" s="3" t="s">
        <v>29468</v>
      </c>
    </row>
    <row r="1128" spans="1:4" x14ac:dyDescent="0.35">
      <c r="A1128" s="2" t="s">
        <v>28340</v>
      </c>
      <c r="B1128" s="2" t="s">
        <v>1127</v>
      </c>
      <c r="C1128" s="2" t="s">
        <v>15296</v>
      </c>
      <c r="D1128" s="3" t="s">
        <v>29469</v>
      </c>
    </row>
    <row r="1129" spans="1:4" x14ac:dyDescent="0.35">
      <c r="A1129" s="2" t="s">
        <v>28340</v>
      </c>
      <c r="B1129" s="2" t="s">
        <v>1128</v>
      </c>
      <c r="C1129" s="2" t="s">
        <v>15297</v>
      </c>
      <c r="D1129" s="3" t="s">
        <v>29470</v>
      </c>
    </row>
    <row r="1130" spans="1:4" x14ac:dyDescent="0.35">
      <c r="A1130" s="2" t="s">
        <v>28340</v>
      </c>
      <c r="B1130" s="2" t="s">
        <v>1129</v>
      </c>
      <c r="C1130" s="2" t="s">
        <v>15298</v>
      </c>
      <c r="D1130" s="3" t="s">
        <v>29471</v>
      </c>
    </row>
    <row r="1131" spans="1:4" x14ac:dyDescent="0.35">
      <c r="A1131" s="2" t="s">
        <v>28340</v>
      </c>
      <c r="B1131" s="2" t="s">
        <v>1130</v>
      </c>
      <c r="C1131" s="2" t="s">
        <v>15299</v>
      </c>
      <c r="D1131" s="3" t="s">
        <v>29472</v>
      </c>
    </row>
    <row r="1132" spans="1:4" x14ac:dyDescent="0.35">
      <c r="A1132" s="2" t="s">
        <v>28340</v>
      </c>
      <c r="B1132" s="2" t="s">
        <v>1131</v>
      </c>
      <c r="C1132" s="2" t="s">
        <v>15300</v>
      </c>
      <c r="D1132" s="3" t="s">
        <v>29473</v>
      </c>
    </row>
    <row r="1133" spans="1:4" x14ac:dyDescent="0.35">
      <c r="A1133" s="2" t="s">
        <v>28340</v>
      </c>
      <c r="B1133" s="2" t="s">
        <v>1132</v>
      </c>
      <c r="C1133" s="2" t="s">
        <v>15301</v>
      </c>
      <c r="D1133" s="3" t="s">
        <v>29474</v>
      </c>
    </row>
    <row r="1134" spans="1:4" x14ac:dyDescent="0.35">
      <c r="A1134" s="2" t="s">
        <v>28340</v>
      </c>
      <c r="B1134" s="2" t="s">
        <v>1133</v>
      </c>
      <c r="C1134" s="2" t="s">
        <v>15302</v>
      </c>
      <c r="D1134" s="3" t="s">
        <v>29475</v>
      </c>
    </row>
    <row r="1135" spans="1:4" x14ac:dyDescent="0.35">
      <c r="A1135" s="2" t="s">
        <v>28340</v>
      </c>
      <c r="B1135" s="2" t="s">
        <v>1134</v>
      </c>
      <c r="C1135" s="2" t="s">
        <v>15303</v>
      </c>
      <c r="D1135" s="3" t="s">
        <v>29476</v>
      </c>
    </row>
    <row r="1136" spans="1:4" x14ac:dyDescent="0.35">
      <c r="A1136" s="2" t="s">
        <v>28340</v>
      </c>
      <c r="B1136" s="2" t="s">
        <v>1135</v>
      </c>
      <c r="C1136" s="2" t="s">
        <v>15304</v>
      </c>
      <c r="D1136" s="3" t="s">
        <v>29477</v>
      </c>
    </row>
    <row r="1137" spans="1:4" x14ac:dyDescent="0.35">
      <c r="A1137" s="2" t="s">
        <v>28340</v>
      </c>
      <c r="B1137" s="2" t="s">
        <v>1136</v>
      </c>
      <c r="C1137" s="2" t="s">
        <v>15305</v>
      </c>
      <c r="D1137" s="3" t="s">
        <v>29478</v>
      </c>
    </row>
    <row r="1138" spans="1:4" x14ac:dyDescent="0.35">
      <c r="A1138" s="2" t="s">
        <v>28340</v>
      </c>
      <c r="B1138" s="2" t="s">
        <v>1137</v>
      </c>
      <c r="C1138" s="2" t="s">
        <v>15306</v>
      </c>
      <c r="D1138" s="3" t="s">
        <v>29479</v>
      </c>
    </row>
    <row r="1139" spans="1:4" x14ac:dyDescent="0.35">
      <c r="A1139" s="2" t="s">
        <v>28340</v>
      </c>
      <c r="B1139" s="2" t="s">
        <v>1138</v>
      </c>
      <c r="C1139" s="2" t="s">
        <v>15307</v>
      </c>
      <c r="D1139" s="3" t="s">
        <v>29480</v>
      </c>
    </row>
    <row r="1140" spans="1:4" x14ac:dyDescent="0.35">
      <c r="A1140" s="2" t="s">
        <v>28340</v>
      </c>
      <c r="B1140" s="2" t="s">
        <v>1139</v>
      </c>
      <c r="C1140" s="2" t="s">
        <v>15308</v>
      </c>
      <c r="D1140" s="3" t="s">
        <v>29481</v>
      </c>
    </row>
    <row r="1141" spans="1:4" x14ac:dyDescent="0.35">
      <c r="A1141" s="2" t="s">
        <v>28340</v>
      </c>
      <c r="B1141" s="2" t="s">
        <v>1140</v>
      </c>
      <c r="C1141" s="2" t="s">
        <v>15309</v>
      </c>
      <c r="D1141" s="3" t="s">
        <v>29482</v>
      </c>
    </row>
    <row r="1142" spans="1:4" x14ac:dyDescent="0.35">
      <c r="A1142" s="2" t="s">
        <v>28340</v>
      </c>
      <c r="B1142" s="2" t="s">
        <v>1141</v>
      </c>
      <c r="C1142" s="2" t="s">
        <v>15310</v>
      </c>
      <c r="D1142" s="3" t="s">
        <v>29483</v>
      </c>
    </row>
    <row r="1143" spans="1:4" x14ac:dyDescent="0.35">
      <c r="A1143" s="2" t="s">
        <v>28340</v>
      </c>
      <c r="B1143" s="2" t="s">
        <v>1142</v>
      </c>
      <c r="C1143" s="2" t="s">
        <v>15311</v>
      </c>
      <c r="D1143" s="3" t="s">
        <v>29484</v>
      </c>
    </row>
    <row r="1144" spans="1:4" x14ac:dyDescent="0.35">
      <c r="A1144" s="2" t="s">
        <v>28340</v>
      </c>
      <c r="B1144" s="2" t="s">
        <v>1143</v>
      </c>
      <c r="C1144" s="2" t="s">
        <v>15312</v>
      </c>
      <c r="D1144" s="3" t="s">
        <v>29485</v>
      </c>
    </row>
    <row r="1145" spans="1:4" x14ac:dyDescent="0.35">
      <c r="A1145" s="2" t="s">
        <v>28340</v>
      </c>
      <c r="B1145" s="2" t="s">
        <v>1144</v>
      </c>
      <c r="C1145" s="2" t="s">
        <v>15313</v>
      </c>
      <c r="D1145" s="3" t="s">
        <v>29486</v>
      </c>
    </row>
    <row r="1146" spans="1:4" x14ac:dyDescent="0.35">
      <c r="A1146" s="2" t="s">
        <v>28340</v>
      </c>
      <c r="B1146" s="2" t="s">
        <v>1145</v>
      </c>
      <c r="C1146" s="2" t="s">
        <v>15314</v>
      </c>
      <c r="D1146" s="3" t="s">
        <v>29487</v>
      </c>
    </row>
    <row r="1147" spans="1:4" x14ac:dyDescent="0.35">
      <c r="A1147" s="2" t="s">
        <v>28340</v>
      </c>
      <c r="B1147" s="2" t="s">
        <v>1146</v>
      </c>
      <c r="C1147" s="2" t="s">
        <v>15315</v>
      </c>
      <c r="D1147" s="3" t="s">
        <v>29488</v>
      </c>
    </row>
    <row r="1148" spans="1:4" x14ac:dyDescent="0.35">
      <c r="A1148" s="2" t="s">
        <v>28340</v>
      </c>
      <c r="B1148" s="2" t="s">
        <v>1147</v>
      </c>
      <c r="C1148" s="2" t="s">
        <v>15316</v>
      </c>
      <c r="D1148" s="3" t="s">
        <v>29489</v>
      </c>
    </row>
    <row r="1149" spans="1:4" x14ac:dyDescent="0.35">
      <c r="A1149" s="2" t="s">
        <v>28340</v>
      </c>
      <c r="B1149" s="2" t="s">
        <v>1148</v>
      </c>
      <c r="C1149" s="2" t="s">
        <v>15317</v>
      </c>
      <c r="D1149" s="3" t="s">
        <v>29490</v>
      </c>
    </row>
    <row r="1150" spans="1:4" x14ac:dyDescent="0.35">
      <c r="A1150" s="2" t="s">
        <v>28340</v>
      </c>
      <c r="B1150" s="2" t="s">
        <v>1149</v>
      </c>
      <c r="C1150" s="2" t="s">
        <v>15318</v>
      </c>
      <c r="D1150" s="3" t="s">
        <v>29491</v>
      </c>
    </row>
    <row r="1151" spans="1:4" x14ac:dyDescent="0.35">
      <c r="A1151" s="2" t="s">
        <v>28340</v>
      </c>
      <c r="B1151" s="2" t="s">
        <v>1150</v>
      </c>
      <c r="C1151" s="2" t="s">
        <v>15319</v>
      </c>
      <c r="D1151" s="3" t="s">
        <v>29492</v>
      </c>
    </row>
    <row r="1152" spans="1:4" x14ac:dyDescent="0.35">
      <c r="A1152" s="2" t="s">
        <v>28340</v>
      </c>
      <c r="B1152" s="2" t="s">
        <v>1151</v>
      </c>
      <c r="C1152" s="2" t="s">
        <v>15320</v>
      </c>
      <c r="D1152" s="3" t="s">
        <v>29493</v>
      </c>
    </row>
    <row r="1153" spans="1:4" x14ac:dyDescent="0.35">
      <c r="A1153" s="2" t="s">
        <v>28340</v>
      </c>
      <c r="B1153" s="2" t="s">
        <v>1152</v>
      </c>
      <c r="C1153" s="2" t="s">
        <v>15321</v>
      </c>
      <c r="D1153" s="3" t="s">
        <v>29494</v>
      </c>
    </row>
    <row r="1154" spans="1:4" x14ac:dyDescent="0.35">
      <c r="A1154" s="2" t="s">
        <v>28340</v>
      </c>
      <c r="B1154" s="2" t="s">
        <v>1153</v>
      </c>
      <c r="C1154" s="2" t="s">
        <v>15322</v>
      </c>
      <c r="D1154" s="3" t="s">
        <v>29495</v>
      </c>
    </row>
    <row r="1155" spans="1:4" x14ac:dyDescent="0.35">
      <c r="A1155" s="2" t="s">
        <v>28340</v>
      </c>
      <c r="B1155" s="2" t="s">
        <v>1154</v>
      </c>
      <c r="C1155" s="2" t="s">
        <v>15323</v>
      </c>
      <c r="D1155" s="3" t="s">
        <v>29496</v>
      </c>
    </row>
    <row r="1156" spans="1:4" x14ac:dyDescent="0.35">
      <c r="A1156" s="2" t="s">
        <v>28340</v>
      </c>
      <c r="B1156" s="2" t="s">
        <v>1155</v>
      </c>
      <c r="C1156" s="2" t="s">
        <v>15324</v>
      </c>
      <c r="D1156" s="3" t="s">
        <v>29497</v>
      </c>
    </row>
    <row r="1157" spans="1:4" x14ac:dyDescent="0.35">
      <c r="A1157" s="2" t="s">
        <v>28340</v>
      </c>
      <c r="B1157" s="2" t="s">
        <v>1156</v>
      </c>
      <c r="C1157" s="2" t="s">
        <v>15325</v>
      </c>
      <c r="D1157" s="3" t="s">
        <v>29498</v>
      </c>
    </row>
    <row r="1158" spans="1:4" x14ac:dyDescent="0.35">
      <c r="A1158" s="2" t="s">
        <v>28340</v>
      </c>
      <c r="B1158" s="2" t="s">
        <v>1157</v>
      </c>
      <c r="C1158" s="2" t="s">
        <v>15326</v>
      </c>
      <c r="D1158" s="3" t="s">
        <v>29499</v>
      </c>
    </row>
    <row r="1159" spans="1:4" x14ac:dyDescent="0.35">
      <c r="A1159" s="2" t="s">
        <v>28340</v>
      </c>
      <c r="B1159" s="2" t="s">
        <v>1158</v>
      </c>
      <c r="C1159" s="2" t="s">
        <v>15327</v>
      </c>
      <c r="D1159" s="3" t="s">
        <v>29500</v>
      </c>
    </row>
    <row r="1160" spans="1:4" x14ac:dyDescent="0.35">
      <c r="A1160" s="2" t="s">
        <v>28340</v>
      </c>
      <c r="B1160" s="2" t="s">
        <v>1159</v>
      </c>
      <c r="C1160" s="2" t="s">
        <v>15328</v>
      </c>
      <c r="D1160" s="3" t="s">
        <v>29501</v>
      </c>
    </row>
    <row r="1161" spans="1:4" x14ac:dyDescent="0.35">
      <c r="A1161" s="2" t="s">
        <v>28340</v>
      </c>
      <c r="B1161" s="2" t="s">
        <v>1160</v>
      </c>
      <c r="C1161" s="2" t="s">
        <v>15329</v>
      </c>
      <c r="D1161" s="3" t="s">
        <v>29502</v>
      </c>
    </row>
    <row r="1162" spans="1:4" x14ac:dyDescent="0.35">
      <c r="A1162" s="2" t="s">
        <v>28340</v>
      </c>
      <c r="B1162" s="2" t="s">
        <v>1161</v>
      </c>
      <c r="C1162" s="2" t="s">
        <v>15330</v>
      </c>
      <c r="D1162" s="3" t="s">
        <v>29503</v>
      </c>
    </row>
    <row r="1163" spans="1:4" x14ac:dyDescent="0.35">
      <c r="A1163" s="2" t="s">
        <v>28340</v>
      </c>
      <c r="B1163" s="2" t="s">
        <v>1162</v>
      </c>
      <c r="C1163" s="2" t="s">
        <v>15331</v>
      </c>
      <c r="D1163" s="3" t="s">
        <v>29504</v>
      </c>
    </row>
    <row r="1164" spans="1:4" x14ac:dyDescent="0.35">
      <c r="A1164" s="2" t="s">
        <v>28340</v>
      </c>
      <c r="B1164" s="2" t="s">
        <v>1163</v>
      </c>
      <c r="C1164" s="2" t="s">
        <v>15332</v>
      </c>
      <c r="D1164" s="3" t="s">
        <v>29505</v>
      </c>
    </row>
    <row r="1165" spans="1:4" x14ac:dyDescent="0.35">
      <c r="A1165" s="2" t="s">
        <v>28340</v>
      </c>
      <c r="B1165" s="2" t="s">
        <v>1164</v>
      </c>
      <c r="C1165" s="2" t="s">
        <v>15333</v>
      </c>
      <c r="D1165" s="3" t="s">
        <v>29506</v>
      </c>
    </row>
    <row r="1166" spans="1:4" x14ac:dyDescent="0.35">
      <c r="A1166" s="2" t="s">
        <v>28340</v>
      </c>
      <c r="B1166" s="2" t="s">
        <v>1165</v>
      </c>
      <c r="C1166" s="2" t="s">
        <v>15334</v>
      </c>
      <c r="D1166" s="3" t="s">
        <v>29507</v>
      </c>
    </row>
    <row r="1167" spans="1:4" x14ac:dyDescent="0.35">
      <c r="A1167" s="2" t="s">
        <v>28340</v>
      </c>
      <c r="B1167" s="2" t="s">
        <v>1166</v>
      </c>
      <c r="C1167" s="2" t="s">
        <v>15335</v>
      </c>
      <c r="D1167" s="3" t="s">
        <v>29508</v>
      </c>
    </row>
    <row r="1168" spans="1:4" x14ac:dyDescent="0.35">
      <c r="A1168" s="2" t="s">
        <v>28340</v>
      </c>
      <c r="B1168" s="2" t="s">
        <v>1167</v>
      </c>
      <c r="C1168" s="2" t="s">
        <v>15336</v>
      </c>
      <c r="D1168" s="3" t="s">
        <v>29509</v>
      </c>
    </row>
    <row r="1169" spans="1:4" x14ac:dyDescent="0.35">
      <c r="A1169" s="2" t="s">
        <v>28340</v>
      </c>
      <c r="B1169" s="2" t="s">
        <v>1168</v>
      </c>
      <c r="C1169" s="2" t="s">
        <v>15337</v>
      </c>
      <c r="D1169" s="3" t="s">
        <v>29510</v>
      </c>
    </row>
    <row r="1170" spans="1:4" x14ac:dyDescent="0.35">
      <c r="A1170" s="2" t="s">
        <v>28340</v>
      </c>
      <c r="B1170" s="2" t="s">
        <v>1169</v>
      </c>
      <c r="C1170" s="2" t="s">
        <v>15338</v>
      </c>
      <c r="D1170" s="3" t="s">
        <v>29511</v>
      </c>
    </row>
    <row r="1171" spans="1:4" x14ac:dyDescent="0.35">
      <c r="A1171" s="2" t="s">
        <v>28340</v>
      </c>
      <c r="B1171" s="2" t="s">
        <v>1170</v>
      </c>
      <c r="C1171" s="2" t="s">
        <v>15339</v>
      </c>
      <c r="D1171" s="3" t="s">
        <v>29512</v>
      </c>
    </row>
    <row r="1172" spans="1:4" x14ac:dyDescent="0.35">
      <c r="A1172" s="2" t="s">
        <v>28340</v>
      </c>
      <c r="B1172" s="2" t="s">
        <v>1171</v>
      </c>
      <c r="C1172" s="2" t="s">
        <v>15340</v>
      </c>
      <c r="D1172" s="3" t="s">
        <v>29513</v>
      </c>
    </row>
    <row r="1173" spans="1:4" x14ac:dyDescent="0.35">
      <c r="A1173" s="2" t="s">
        <v>28340</v>
      </c>
      <c r="B1173" s="2" t="s">
        <v>1172</v>
      </c>
      <c r="C1173" s="2" t="s">
        <v>15341</v>
      </c>
      <c r="D1173" s="3" t="s">
        <v>29514</v>
      </c>
    </row>
    <row r="1174" spans="1:4" x14ac:dyDescent="0.35">
      <c r="A1174" s="2" t="s">
        <v>28340</v>
      </c>
      <c r="B1174" s="2" t="s">
        <v>1173</v>
      </c>
      <c r="C1174" s="2" t="s">
        <v>15342</v>
      </c>
      <c r="D1174" s="3" t="s">
        <v>29515</v>
      </c>
    </row>
    <row r="1175" spans="1:4" x14ac:dyDescent="0.35">
      <c r="A1175" s="2" t="s">
        <v>28340</v>
      </c>
      <c r="B1175" s="2" t="s">
        <v>1174</v>
      </c>
      <c r="C1175" s="2" t="s">
        <v>15343</v>
      </c>
      <c r="D1175" s="3" t="s">
        <v>29516</v>
      </c>
    </row>
    <row r="1176" spans="1:4" x14ac:dyDescent="0.35">
      <c r="A1176" s="2" t="s">
        <v>28340</v>
      </c>
      <c r="B1176" s="2" t="s">
        <v>1175</v>
      </c>
      <c r="C1176" s="2" t="s">
        <v>15344</v>
      </c>
      <c r="D1176" s="3" t="s">
        <v>29517</v>
      </c>
    </row>
    <row r="1177" spans="1:4" x14ac:dyDescent="0.35">
      <c r="A1177" s="2" t="s">
        <v>28340</v>
      </c>
      <c r="B1177" s="2" t="s">
        <v>1176</v>
      </c>
      <c r="C1177" s="2" t="s">
        <v>15345</v>
      </c>
      <c r="D1177" s="3" t="s">
        <v>29518</v>
      </c>
    </row>
    <row r="1178" spans="1:4" x14ac:dyDescent="0.35">
      <c r="A1178" s="2" t="s">
        <v>28340</v>
      </c>
      <c r="B1178" s="2" t="s">
        <v>1177</v>
      </c>
      <c r="C1178" s="2" t="s">
        <v>15346</v>
      </c>
      <c r="D1178" s="3" t="s">
        <v>29519</v>
      </c>
    </row>
    <row r="1179" spans="1:4" x14ac:dyDescent="0.35">
      <c r="A1179" s="2" t="s">
        <v>28340</v>
      </c>
      <c r="B1179" s="2" t="s">
        <v>1178</v>
      </c>
      <c r="C1179" s="2" t="s">
        <v>15347</v>
      </c>
      <c r="D1179" s="3" t="s">
        <v>29520</v>
      </c>
    </row>
    <row r="1180" spans="1:4" x14ac:dyDescent="0.35">
      <c r="A1180" s="2" t="s">
        <v>28340</v>
      </c>
      <c r="B1180" s="2" t="s">
        <v>1179</v>
      </c>
      <c r="C1180" s="2" t="s">
        <v>15348</v>
      </c>
      <c r="D1180" s="3" t="s">
        <v>29521</v>
      </c>
    </row>
    <row r="1181" spans="1:4" x14ac:dyDescent="0.35">
      <c r="A1181" s="2" t="s">
        <v>28340</v>
      </c>
      <c r="B1181" s="2" t="s">
        <v>1180</v>
      </c>
      <c r="C1181" s="2" t="s">
        <v>15349</v>
      </c>
      <c r="D1181" s="3" t="s">
        <v>29522</v>
      </c>
    </row>
    <row r="1182" spans="1:4" x14ac:dyDescent="0.35">
      <c r="A1182" s="2" t="s">
        <v>28340</v>
      </c>
      <c r="B1182" s="2" t="s">
        <v>1181</v>
      </c>
      <c r="C1182" s="2" t="s">
        <v>15350</v>
      </c>
      <c r="D1182" s="3" t="s">
        <v>29523</v>
      </c>
    </row>
    <row r="1183" spans="1:4" x14ac:dyDescent="0.35">
      <c r="A1183" s="2" t="s">
        <v>28340</v>
      </c>
      <c r="B1183" s="2" t="s">
        <v>1182</v>
      </c>
      <c r="C1183" s="2" t="s">
        <v>15351</v>
      </c>
      <c r="D1183" s="3" t="s">
        <v>29524</v>
      </c>
    </row>
    <row r="1184" spans="1:4" x14ac:dyDescent="0.35">
      <c r="A1184" s="2" t="s">
        <v>28340</v>
      </c>
      <c r="B1184" s="2" t="s">
        <v>1183</v>
      </c>
      <c r="C1184" s="2" t="s">
        <v>15352</v>
      </c>
      <c r="D1184" s="3" t="s">
        <v>29525</v>
      </c>
    </row>
    <row r="1185" spans="1:4" x14ac:dyDescent="0.35">
      <c r="A1185" s="2" t="s">
        <v>28340</v>
      </c>
      <c r="B1185" s="2" t="s">
        <v>1184</v>
      </c>
      <c r="C1185" s="2" t="s">
        <v>15353</v>
      </c>
      <c r="D1185" s="3" t="s">
        <v>29526</v>
      </c>
    </row>
    <row r="1186" spans="1:4" x14ac:dyDescent="0.35">
      <c r="A1186" s="2" t="s">
        <v>28340</v>
      </c>
      <c r="B1186" s="2" t="s">
        <v>1185</v>
      </c>
      <c r="C1186" s="2" t="s">
        <v>15354</v>
      </c>
      <c r="D1186" s="3" t="s">
        <v>29527</v>
      </c>
    </row>
    <row r="1187" spans="1:4" x14ac:dyDescent="0.35">
      <c r="A1187" s="2" t="s">
        <v>28340</v>
      </c>
      <c r="B1187" s="2" t="s">
        <v>1186</v>
      </c>
      <c r="C1187" s="2" t="s">
        <v>15355</v>
      </c>
      <c r="D1187" s="3" t="s">
        <v>29528</v>
      </c>
    </row>
    <row r="1188" spans="1:4" x14ac:dyDescent="0.35">
      <c r="A1188" s="2" t="s">
        <v>28340</v>
      </c>
      <c r="B1188" s="2" t="s">
        <v>1187</v>
      </c>
      <c r="C1188" s="2" t="s">
        <v>15356</v>
      </c>
      <c r="D1188" s="3" t="s">
        <v>29529</v>
      </c>
    </row>
    <row r="1189" spans="1:4" x14ac:dyDescent="0.35">
      <c r="A1189" s="2" t="s">
        <v>28340</v>
      </c>
      <c r="B1189" s="2" t="s">
        <v>1188</v>
      </c>
      <c r="C1189" s="2" t="s">
        <v>15357</v>
      </c>
      <c r="D1189" s="3" t="s">
        <v>29530</v>
      </c>
    </row>
    <row r="1190" spans="1:4" x14ac:dyDescent="0.35">
      <c r="A1190" s="2" t="s">
        <v>28340</v>
      </c>
      <c r="B1190" s="2" t="s">
        <v>1189</v>
      </c>
      <c r="C1190" s="2" t="s">
        <v>15358</v>
      </c>
      <c r="D1190" s="3" t="s">
        <v>29531</v>
      </c>
    </row>
    <row r="1191" spans="1:4" x14ac:dyDescent="0.35">
      <c r="A1191" s="2" t="s">
        <v>28340</v>
      </c>
      <c r="B1191" s="2" t="s">
        <v>1190</v>
      </c>
      <c r="C1191" s="2" t="s">
        <v>15359</v>
      </c>
      <c r="D1191" s="3" t="s">
        <v>29532</v>
      </c>
    </row>
    <row r="1192" spans="1:4" x14ac:dyDescent="0.35">
      <c r="A1192" s="2" t="s">
        <v>28340</v>
      </c>
      <c r="B1192" s="2" t="s">
        <v>1191</v>
      </c>
      <c r="C1192" s="2" t="s">
        <v>15360</v>
      </c>
      <c r="D1192" s="3" t="s">
        <v>29533</v>
      </c>
    </row>
    <row r="1193" spans="1:4" x14ac:dyDescent="0.35">
      <c r="A1193" s="2" t="s">
        <v>28340</v>
      </c>
      <c r="B1193" s="2" t="s">
        <v>1192</v>
      </c>
      <c r="C1193" s="2" t="s">
        <v>15361</v>
      </c>
      <c r="D1193" s="3" t="s">
        <v>29534</v>
      </c>
    </row>
    <row r="1194" spans="1:4" x14ac:dyDescent="0.35">
      <c r="A1194" s="2" t="s">
        <v>28340</v>
      </c>
      <c r="B1194" s="2" t="s">
        <v>1193</v>
      </c>
      <c r="C1194" s="2" t="s">
        <v>15362</v>
      </c>
      <c r="D1194" s="3" t="s">
        <v>29535</v>
      </c>
    </row>
    <row r="1195" spans="1:4" x14ac:dyDescent="0.35">
      <c r="A1195" s="2" t="s">
        <v>28340</v>
      </c>
      <c r="B1195" s="2" t="s">
        <v>1194</v>
      </c>
      <c r="C1195" s="2" t="s">
        <v>15363</v>
      </c>
      <c r="D1195" s="3" t="s">
        <v>29536</v>
      </c>
    </row>
    <row r="1196" spans="1:4" x14ac:dyDescent="0.35">
      <c r="A1196" s="2" t="s">
        <v>28340</v>
      </c>
      <c r="B1196" s="2" t="s">
        <v>1195</v>
      </c>
      <c r="C1196" s="2" t="s">
        <v>15364</v>
      </c>
      <c r="D1196" s="3" t="s">
        <v>29537</v>
      </c>
    </row>
    <row r="1197" spans="1:4" x14ac:dyDescent="0.35">
      <c r="A1197" s="2" t="s">
        <v>28340</v>
      </c>
      <c r="B1197" s="2" t="s">
        <v>1196</v>
      </c>
      <c r="C1197" s="2" t="s">
        <v>15365</v>
      </c>
      <c r="D1197" s="3" t="s">
        <v>29538</v>
      </c>
    </row>
    <row r="1198" spans="1:4" x14ac:dyDescent="0.35">
      <c r="A1198" s="2" t="s">
        <v>28340</v>
      </c>
      <c r="B1198" s="2" t="s">
        <v>1197</v>
      </c>
      <c r="C1198" s="2" t="s">
        <v>15366</v>
      </c>
      <c r="D1198" s="3" t="s">
        <v>29539</v>
      </c>
    </row>
    <row r="1199" spans="1:4" x14ac:dyDescent="0.35">
      <c r="A1199" s="2" t="s">
        <v>28340</v>
      </c>
      <c r="B1199" s="2" t="s">
        <v>1198</v>
      </c>
      <c r="C1199" s="2" t="s">
        <v>15367</v>
      </c>
      <c r="D1199" s="3" t="s">
        <v>29540</v>
      </c>
    </row>
    <row r="1200" spans="1:4" x14ac:dyDescent="0.35">
      <c r="A1200" s="2" t="s">
        <v>28340</v>
      </c>
      <c r="B1200" s="2" t="s">
        <v>1199</v>
      </c>
      <c r="C1200" s="2" t="s">
        <v>15368</v>
      </c>
      <c r="D1200" s="3" t="s">
        <v>29541</v>
      </c>
    </row>
    <row r="1201" spans="1:4" x14ac:dyDescent="0.35">
      <c r="A1201" s="2" t="s">
        <v>28340</v>
      </c>
      <c r="B1201" s="2" t="s">
        <v>1200</v>
      </c>
      <c r="C1201" s="2" t="s">
        <v>15369</v>
      </c>
      <c r="D1201" s="3" t="s">
        <v>29542</v>
      </c>
    </row>
    <row r="1202" spans="1:4" x14ac:dyDescent="0.35">
      <c r="A1202" s="2" t="s">
        <v>28340</v>
      </c>
      <c r="B1202" s="2" t="s">
        <v>1201</v>
      </c>
      <c r="C1202" s="2" t="s">
        <v>15370</v>
      </c>
      <c r="D1202" s="3" t="s">
        <v>29543</v>
      </c>
    </row>
    <row r="1203" spans="1:4" x14ac:dyDescent="0.35">
      <c r="A1203" s="2" t="s">
        <v>28340</v>
      </c>
      <c r="B1203" s="2" t="s">
        <v>1202</v>
      </c>
      <c r="C1203" s="2" t="s">
        <v>15371</v>
      </c>
      <c r="D1203" s="3" t="s">
        <v>29544</v>
      </c>
    </row>
    <row r="1204" spans="1:4" x14ac:dyDescent="0.35">
      <c r="A1204" s="2" t="s">
        <v>28340</v>
      </c>
      <c r="B1204" s="2" t="s">
        <v>1203</v>
      </c>
      <c r="C1204" s="2" t="s">
        <v>15372</v>
      </c>
      <c r="D1204" s="3" t="s">
        <v>29545</v>
      </c>
    </row>
    <row r="1205" spans="1:4" x14ac:dyDescent="0.35">
      <c r="A1205" s="2" t="s">
        <v>28340</v>
      </c>
      <c r="B1205" s="2" t="s">
        <v>1204</v>
      </c>
      <c r="C1205" s="2" t="s">
        <v>15373</v>
      </c>
      <c r="D1205" s="3" t="s">
        <v>29546</v>
      </c>
    </row>
    <row r="1206" spans="1:4" x14ac:dyDescent="0.35">
      <c r="A1206" s="2" t="s">
        <v>28340</v>
      </c>
      <c r="B1206" s="2" t="s">
        <v>1205</v>
      </c>
      <c r="C1206" s="2" t="s">
        <v>15374</v>
      </c>
      <c r="D1206" s="3" t="s">
        <v>29547</v>
      </c>
    </row>
    <row r="1207" spans="1:4" x14ac:dyDescent="0.35">
      <c r="A1207" s="2" t="s">
        <v>28340</v>
      </c>
      <c r="B1207" s="2" t="s">
        <v>1206</v>
      </c>
      <c r="C1207" s="2" t="s">
        <v>15375</v>
      </c>
      <c r="D1207" s="3" t="s">
        <v>29548</v>
      </c>
    </row>
    <row r="1208" spans="1:4" x14ac:dyDescent="0.35">
      <c r="A1208" s="2" t="s">
        <v>28340</v>
      </c>
      <c r="B1208" s="2" t="s">
        <v>1207</v>
      </c>
      <c r="C1208" s="2" t="s">
        <v>15376</v>
      </c>
      <c r="D1208" s="3" t="s">
        <v>29549</v>
      </c>
    </row>
    <row r="1209" spans="1:4" x14ac:dyDescent="0.35">
      <c r="A1209" s="2" t="s">
        <v>28340</v>
      </c>
      <c r="B1209" s="2" t="s">
        <v>1208</v>
      </c>
      <c r="C1209" s="2" t="s">
        <v>15377</v>
      </c>
      <c r="D1209" s="3" t="s">
        <v>29550</v>
      </c>
    </row>
    <row r="1210" spans="1:4" x14ac:dyDescent="0.35">
      <c r="A1210" s="2" t="s">
        <v>28340</v>
      </c>
      <c r="B1210" s="2" t="s">
        <v>1209</v>
      </c>
      <c r="C1210" s="2" t="s">
        <v>15378</v>
      </c>
      <c r="D1210" s="3" t="s">
        <v>29551</v>
      </c>
    </row>
    <row r="1211" spans="1:4" x14ac:dyDescent="0.35">
      <c r="A1211" s="2" t="s">
        <v>28340</v>
      </c>
      <c r="B1211" s="2" t="s">
        <v>1210</v>
      </c>
      <c r="C1211" s="2" t="s">
        <v>15379</v>
      </c>
      <c r="D1211" s="3" t="s">
        <v>29552</v>
      </c>
    </row>
    <row r="1212" spans="1:4" x14ac:dyDescent="0.35">
      <c r="A1212" s="2" t="s">
        <v>28340</v>
      </c>
      <c r="B1212" s="2" t="s">
        <v>1211</v>
      </c>
      <c r="C1212" s="2" t="s">
        <v>15380</v>
      </c>
      <c r="D1212" s="3" t="s">
        <v>29553</v>
      </c>
    </row>
    <row r="1213" spans="1:4" x14ac:dyDescent="0.35">
      <c r="A1213" s="2" t="s">
        <v>28340</v>
      </c>
      <c r="B1213" s="2" t="s">
        <v>1212</v>
      </c>
      <c r="C1213" s="2" t="s">
        <v>15381</v>
      </c>
      <c r="D1213" s="3" t="s">
        <v>29554</v>
      </c>
    </row>
    <row r="1214" spans="1:4" x14ac:dyDescent="0.35">
      <c r="A1214" s="2" t="s">
        <v>28340</v>
      </c>
      <c r="B1214" s="2" t="s">
        <v>1213</v>
      </c>
      <c r="C1214" s="2" t="s">
        <v>15382</v>
      </c>
      <c r="D1214" s="3" t="s">
        <v>29555</v>
      </c>
    </row>
    <row r="1215" spans="1:4" x14ac:dyDescent="0.35">
      <c r="A1215" s="2" t="s">
        <v>28340</v>
      </c>
      <c r="B1215" s="2" t="s">
        <v>1214</v>
      </c>
      <c r="C1215" s="2" t="s">
        <v>15383</v>
      </c>
      <c r="D1215" s="3" t="s">
        <v>29556</v>
      </c>
    </row>
    <row r="1216" spans="1:4" x14ac:dyDescent="0.35">
      <c r="A1216" s="2" t="s">
        <v>28340</v>
      </c>
      <c r="B1216" s="2" t="s">
        <v>1215</v>
      </c>
      <c r="C1216" s="2" t="s">
        <v>15384</v>
      </c>
      <c r="D1216" s="3" t="s">
        <v>29557</v>
      </c>
    </row>
    <row r="1217" spans="1:4" x14ac:dyDescent="0.35">
      <c r="A1217" s="2" t="s">
        <v>28340</v>
      </c>
      <c r="B1217" s="2" t="s">
        <v>1216</v>
      </c>
      <c r="C1217" s="2" t="s">
        <v>15385</v>
      </c>
      <c r="D1217" s="3" t="s">
        <v>29558</v>
      </c>
    </row>
    <row r="1218" spans="1:4" x14ac:dyDescent="0.35">
      <c r="A1218" s="2" t="s">
        <v>28340</v>
      </c>
      <c r="B1218" s="2" t="s">
        <v>1217</v>
      </c>
      <c r="C1218" s="2" t="s">
        <v>15386</v>
      </c>
      <c r="D1218" s="3" t="s">
        <v>29559</v>
      </c>
    </row>
    <row r="1219" spans="1:4" x14ac:dyDescent="0.35">
      <c r="A1219" s="2" t="s">
        <v>28340</v>
      </c>
      <c r="B1219" s="2" t="s">
        <v>1218</v>
      </c>
      <c r="C1219" s="2" t="s">
        <v>15387</v>
      </c>
      <c r="D1219" s="3" t="s">
        <v>29560</v>
      </c>
    </row>
    <row r="1220" spans="1:4" x14ac:dyDescent="0.35">
      <c r="A1220" s="2" t="s">
        <v>28340</v>
      </c>
      <c r="B1220" s="2" t="s">
        <v>1219</v>
      </c>
      <c r="C1220" s="2" t="s">
        <v>15388</v>
      </c>
      <c r="D1220" s="3" t="s">
        <v>29561</v>
      </c>
    </row>
    <row r="1221" spans="1:4" x14ac:dyDescent="0.35">
      <c r="A1221" s="2" t="s">
        <v>28340</v>
      </c>
      <c r="B1221" s="2" t="s">
        <v>1220</v>
      </c>
      <c r="C1221" s="2" t="s">
        <v>15389</v>
      </c>
      <c r="D1221" s="3" t="s">
        <v>29562</v>
      </c>
    </row>
    <row r="1222" spans="1:4" x14ac:dyDescent="0.35">
      <c r="A1222" s="2" t="s">
        <v>28340</v>
      </c>
      <c r="B1222" s="2" t="s">
        <v>1221</v>
      </c>
      <c r="C1222" s="2" t="s">
        <v>15390</v>
      </c>
      <c r="D1222" s="3" t="s">
        <v>29563</v>
      </c>
    </row>
    <row r="1223" spans="1:4" x14ac:dyDescent="0.35">
      <c r="A1223" s="2" t="s">
        <v>28340</v>
      </c>
      <c r="B1223" s="2" t="s">
        <v>1222</v>
      </c>
      <c r="C1223" s="2" t="s">
        <v>15391</v>
      </c>
      <c r="D1223" s="3" t="s">
        <v>29564</v>
      </c>
    </row>
    <row r="1224" spans="1:4" x14ac:dyDescent="0.35">
      <c r="A1224" s="2" t="s">
        <v>28340</v>
      </c>
      <c r="B1224" s="2" t="s">
        <v>1223</v>
      </c>
      <c r="C1224" s="2" t="s">
        <v>15392</v>
      </c>
      <c r="D1224" s="3" t="s">
        <v>29565</v>
      </c>
    </row>
    <row r="1225" spans="1:4" x14ac:dyDescent="0.35">
      <c r="A1225" s="2" t="s">
        <v>28340</v>
      </c>
      <c r="B1225" s="2" t="s">
        <v>1224</v>
      </c>
      <c r="C1225" s="2" t="s">
        <v>15393</v>
      </c>
      <c r="D1225" s="3" t="s">
        <v>29566</v>
      </c>
    </row>
    <row r="1226" spans="1:4" x14ac:dyDescent="0.35">
      <c r="A1226" s="2" t="s">
        <v>28340</v>
      </c>
      <c r="B1226" s="2" t="s">
        <v>1225</v>
      </c>
      <c r="C1226" s="2" t="s">
        <v>15394</v>
      </c>
      <c r="D1226" s="3" t="s">
        <v>29567</v>
      </c>
    </row>
    <row r="1227" spans="1:4" x14ac:dyDescent="0.35">
      <c r="A1227" s="2" t="s">
        <v>28340</v>
      </c>
      <c r="B1227" s="2" t="s">
        <v>1226</v>
      </c>
      <c r="C1227" s="2" t="s">
        <v>15395</v>
      </c>
      <c r="D1227" s="3" t="s">
        <v>29568</v>
      </c>
    </row>
    <row r="1228" spans="1:4" x14ac:dyDescent="0.35">
      <c r="A1228" s="2" t="s">
        <v>28340</v>
      </c>
      <c r="B1228" s="2" t="s">
        <v>1227</v>
      </c>
      <c r="C1228" s="2" t="s">
        <v>15396</v>
      </c>
      <c r="D1228" s="3" t="s">
        <v>29569</v>
      </c>
    </row>
    <row r="1229" spans="1:4" x14ac:dyDescent="0.35">
      <c r="A1229" s="2" t="s">
        <v>28340</v>
      </c>
      <c r="B1229" s="2" t="s">
        <v>1228</v>
      </c>
      <c r="C1229" s="2" t="s">
        <v>15397</v>
      </c>
      <c r="D1229" s="3" t="s">
        <v>29570</v>
      </c>
    </row>
    <row r="1230" spans="1:4" x14ac:dyDescent="0.35">
      <c r="A1230" s="2" t="s">
        <v>28340</v>
      </c>
      <c r="B1230" s="2" t="s">
        <v>1229</v>
      </c>
      <c r="C1230" s="2" t="s">
        <v>15398</v>
      </c>
      <c r="D1230" s="3" t="s">
        <v>29571</v>
      </c>
    </row>
    <row r="1231" spans="1:4" x14ac:dyDescent="0.35">
      <c r="A1231" s="2" t="s">
        <v>28340</v>
      </c>
      <c r="B1231" s="2" t="s">
        <v>1230</v>
      </c>
      <c r="C1231" s="2" t="s">
        <v>15399</v>
      </c>
      <c r="D1231" s="3" t="s">
        <v>29572</v>
      </c>
    </row>
    <row r="1232" spans="1:4" x14ac:dyDescent="0.35">
      <c r="A1232" s="2" t="s">
        <v>28340</v>
      </c>
      <c r="B1232" s="2" t="s">
        <v>1231</v>
      </c>
      <c r="C1232" s="2" t="s">
        <v>15400</v>
      </c>
      <c r="D1232" s="3" t="s">
        <v>29573</v>
      </c>
    </row>
    <row r="1233" spans="1:4" x14ac:dyDescent="0.35">
      <c r="A1233" s="2" t="s">
        <v>28340</v>
      </c>
      <c r="B1233" s="2" t="s">
        <v>1232</v>
      </c>
      <c r="C1233" s="2" t="s">
        <v>15401</v>
      </c>
      <c r="D1233" s="3" t="s">
        <v>29574</v>
      </c>
    </row>
    <row r="1234" spans="1:4" x14ac:dyDescent="0.35">
      <c r="A1234" s="2" t="s">
        <v>28340</v>
      </c>
      <c r="B1234" s="2" t="s">
        <v>1233</v>
      </c>
      <c r="C1234" s="2" t="s">
        <v>15402</v>
      </c>
      <c r="D1234" s="3" t="s">
        <v>29575</v>
      </c>
    </row>
    <row r="1235" spans="1:4" x14ac:dyDescent="0.35">
      <c r="A1235" s="2" t="s">
        <v>28340</v>
      </c>
      <c r="B1235" s="2" t="s">
        <v>1234</v>
      </c>
      <c r="C1235" s="2" t="s">
        <v>15403</v>
      </c>
      <c r="D1235" s="3" t="s">
        <v>29576</v>
      </c>
    </row>
    <row r="1236" spans="1:4" x14ac:dyDescent="0.35">
      <c r="A1236" s="2" t="s">
        <v>28340</v>
      </c>
      <c r="B1236" s="2" t="s">
        <v>1235</v>
      </c>
      <c r="C1236" s="2" t="s">
        <v>15404</v>
      </c>
      <c r="D1236" s="3" t="s">
        <v>29577</v>
      </c>
    </row>
    <row r="1237" spans="1:4" x14ac:dyDescent="0.35">
      <c r="A1237" s="2" t="s">
        <v>28340</v>
      </c>
      <c r="B1237" s="2" t="s">
        <v>1236</v>
      </c>
      <c r="C1237" s="2" t="s">
        <v>15405</v>
      </c>
      <c r="D1237" s="3" t="s">
        <v>29578</v>
      </c>
    </row>
    <row r="1238" spans="1:4" x14ac:dyDescent="0.35">
      <c r="A1238" s="2" t="s">
        <v>28340</v>
      </c>
      <c r="B1238" s="2" t="s">
        <v>1237</v>
      </c>
      <c r="C1238" s="2" t="s">
        <v>15406</v>
      </c>
      <c r="D1238" s="3" t="s">
        <v>29579</v>
      </c>
    </row>
    <row r="1239" spans="1:4" x14ac:dyDescent="0.35">
      <c r="A1239" s="2" t="s">
        <v>28340</v>
      </c>
      <c r="B1239" s="2" t="s">
        <v>1238</v>
      </c>
      <c r="C1239" s="2" t="s">
        <v>15407</v>
      </c>
      <c r="D1239" s="3" t="s">
        <v>29580</v>
      </c>
    </row>
    <row r="1240" spans="1:4" x14ac:dyDescent="0.35">
      <c r="A1240" s="2" t="s">
        <v>28340</v>
      </c>
      <c r="B1240" s="2" t="s">
        <v>1239</v>
      </c>
      <c r="C1240" s="2" t="s">
        <v>15408</v>
      </c>
      <c r="D1240" s="3" t="s">
        <v>29581</v>
      </c>
    </row>
    <row r="1241" spans="1:4" x14ac:dyDescent="0.35">
      <c r="A1241" s="2" t="s">
        <v>28340</v>
      </c>
      <c r="B1241" s="2" t="s">
        <v>1240</v>
      </c>
      <c r="C1241" s="2" t="s">
        <v>15409</v>
      </c>
      <c r="D1241" s="3" t="s">
        <v>29582</v>
      </c>
    </row>
    <row r="1242" spans="1:4" x14ac:dyDescent="0.35">
      <c r="A1242" s="2" t="s">
        <v>28340</v>
      </c>
      <c r="B1242" s="2" t="s">
        <v>1241</v>
      </c>
      <c r="C1242" s="2" t="s">
        <v>15410</v>
      </c>
      <c r="D1242" s="3" t="s">
        <v>29583</v>
      </c>
    </row>
    <row r="1243" spans="1:4" x14ac:dyDescent="0.35">
      <c r="A1243" s="2" t="s">
        <v>28340</v>
      </c>
      <c r="B1243" s="2" t="s">
        <v>1242</v>
      </c>
      <c r="C1243" s="2" t="s">
        <v>15411</v>
      </c>
      <c r="D1243" s="3" t="s">
        <v>29584</v>
      </c>
    </row>
    <row r="1244" spans="1:4" x14ac:dyDescent="0.35">
      <c r="A1244" s="2" t="s">
        <v>28340</v>
      </c>
      <c r="B1244" s="2" t="s">
        <v>1243</v>
      </c>
      <c r="C1244" s="2" t="s">
        <v>15412</v>
      </c>
      <c r="D1244" s="3" t="s">
        <v>29585</v>
      </c>
    </row>
    <row r="1245" spans="1:4" x14ac:dyDescent="0.35">
      <c r="A1245" s="2" t="s">
        <v>28340</v>
      </c>
      <c r="B1245" s="2" t="s">
        <v>1244</v>
      </c>
      <c r="C1245" s="2" t="s">
        <v>15413</v>
      </c>
      <c r="D1245" s="3" t="s">
        <v>29586</v>
      </c>
    </row>
    <row r="1246" spans="1:4" x14ac:dyDescent="0.35">
      <c r="A1246" s="2" t="s">
        <v>28340</v>
      </c>
      <c r="B1246" s="2" t="s">
        <v>1245</v>
      </c>
      <c r="C1246" s="2" t="s">
        <v>15414</v>
      </c>
      <c r="D1246" s="3" t="s">
        <v>29587</v>
      </c>
    </row>
    <row r="1247" spans="1:4" x14ac:dyDescent="0.35">
      <c r="A1247" s="2" t="s">
        <v>28340</v>
      </c>
      <c r="B1247" s="2" t="s">
        <v>1246</v>
      </c>
      <c r="C1247" s="2" t="s">
        <v>15415</v>
      </c>
      <c r="D1247" s="3" t="s">
        <v>29588</v>
      </c>
    </row>
    <row r="1248" spans="1:4" x14ac:dyDescent="0.35">
      <c r="A1248" s="2" t="s">
        <v>28340</v>
      </c>
      <c r="B1248" s="2" t="s">
        <v>1247</v>
      </c>
      <c r="C1248" s="2" t="s">
        <v>15416</v>
      </c>
      <c r="D1248" s="3" t="s">
        <v>29589</v>
      </c>
    </row>
    <row r="1249" spans="1:4" x14ac:dyDescent="0.35">
      <c r="A1249" s="2" t="s">
        <v>28340</v>
      </c>
      <c r="B1249" s="2" t="s">
        <v>1248</v>
      </c>
      <c r="C1249" s="2" t="s">
        <v>15417</v>
      </c>
      <c r="D1249" s="3" t="s">
        <v>29590</v>
      </c>
    </row>
    <row r="1250" spans="1:4" x14ac:dyDescent="0.35">
      <c r="A1250" s="2" t="s">
        <v>28340</v>
      </c>
      <c r="B1250" s="2" t="s">
        <v>1249</v>
      </c>
      <c r="C1250" s="2" t="s">
        <v>15418</v>
      </c>
      <c r="D1250" s="3" t="s">
        <v>29591</v>
      </c>
    </row>
    <row r="1251" spans="1:4" x14ac:dyDescent="0.35">
      <c r="A1251" s="2" t="s">
        <v>28340</v>
      </c>
      <c r="B1251" s="2" t="s">
        <v>1250</v>
      </c>
      <c r="C1251" s="2" t="s">
        <v>15419</v>
      </c>
      <c r="D1251" s="3" t="s">
        <v>29592</v>
      </c>
    </row>
    <row r="1252" spans="1:4" x14ac:dyDescent="0.35">
      <c r="A1252" s="2" t="s">
        <v>28340</v>
      </c>
      <c r="B1252" s="2" t="s">
        <v>1251</v>
      </c>
      <c r="C1252" s="2" t="s">
        <v>15420</v>
      </c>
      <c r="D1252" s="3" t="s">
        <v>29593</v>
      </c>
    </row>
    <row r="1253" spans="1:4" x14ac:dyDescent="0.35">
      <c r="A1253" s="2" t="s">
        <v>28340</v>
      </c>
      <c r="B1253" s="2" t="s">
        <v>1252</v>
      </c>
      <c r="C1253" s="2" t="s">
        <v>15421</v>
      </c>
      <c r="D1253" s="3" t="s">
        <v>29594</v>
      </c>
    </row>
    <row r="1254" spans="1:4" x14ac:dyDescent="0.35">
      <c r="A1254" s="2" t="s">
        <v>28340</v>
      </c>
      <c r="B1254" s="2" t="s">
        <v>1253</v>
      </c>
      <c r="C1254" s="2" t="s">
        <v>15422</v>
      </c>
      <c r="D1254" s="3" t="s">
        <v>29595</v>
      </c>
    </row>
    <row r="1255" spans="1:4" x14ac:dyDescent="0.35">
      <c r="A1255" s="2" t="s">
        <v>28340</v>
      </c>
      <c r="B1255" s="2" t="s">
        <v>1254</v>
      </c>
      <c r="C1255" s="2" t="s">
        <v>15423</v>
      </c>
      <c r="D1255" s="3" t="s">
        <v>29596</v>
      </c>
    </row>
    <row r="1256" spans="1:4" x14ac:dyDescent="0.35">
      <c r="A1256" s="2" t="s">
        <v>28340</v>
      </c>
      <c r="B1256" s="2" t="s">
        <v>1255</v>
      </c>
      <c r="C1256" s="2" t="s">
        <v>15424</v>
      </c>
      <c r="D1256" s="3" t="s">
        <v>29597</v>
      </c>
    </row>
    <row r="1257" spans="1:4" x14ac:dyDescent="0.35">
      <c r="A1257" s="2" t="s">
        <v>28340</v>
      </c>
      <c r="B1257" s="2" t="s">
        <v>1256</v>
      </c>
      <c r="C1257" s="2" t="s">
        <v>15425</v>
      </c>
      <c r="D1257" s="3" t="s">
        <v>29598</v>
      </c>
    </row>
    <row r="1258" spans="1:4" x14ac:dyDescent="0.35">
      <c r="A1258" s="2" t="s">
        <v>28340</v>
      </c>
      <c r="B1258" s="2" t="s">
        <v>1257</v>
      </c>
      <c r="C1258" s="2" t="s">
        <v>15426</v>
      </c>
      <c r="D1258" s="3" t="s">
        <v>29599</v>
      </c>
    </row>
    <row r="1259" spans="1:4" x14ac:dyDescent="0.35">
      <c r="A1259" s="2" t="s">
        <v>28340</v>
      </c>
      <c r="B1259" s="2" t="s">
        <v>1258</v>
      </c>
      <c r="C1259" s="2" t="s">
        <v>15427</v>
      </c>
      <c r="D1259" s="3" t="s">
        <v>29600</v>
      </c>
    </row>
    <row r="1260" spans="1:4" x14ac:dyDescent="0.35">
      <c r="A1260" s="2" t="s">
        <v>28340</v>
      </c>
      <c r="B1260" s="2" t="s">
        <v>1259</v>
      </c>
      <c r="C1260" s="2" t="s">
        <v>15428</v>
      </c>
      <c r="D1260" s="3" t="s">
        <v>29601</v>
      </c>
    </row>
    <row r="1261" spans="1:4" x14ac:dyDescent="0.35">
      <c r="A1261" s="2" t="s">
        <v>28340</v>
      </c>
      <c r="B1261" s="2" t="s">
        <v>1260</v>
      </c>
      <c r="C1261" s="2" t="s">
        <v>15429</v>
      </c>
      <c r="D1261" s="3" t="s">
        <v>29602</v>
      </c>
    </row>
    <row r="1262" spans="1:4" x14ac:dyDescent="0.35">
      <c r="A1262" s="2" t="s">
        <v>28340</v>
      </c>
      <c r="B1262" s="2" t="s">
        <v>1261</v>
      </c>
      <c r="C1262" s="2" t="s">
        <v>15430</v>
      </c>
      <c r="D1262" s="3" t="s">
        <v>29603</v>
      </c>
    </row>
    <row r="1263" spans="1:4" x14ac:dyDescent="0.35">
      <c r="A1263" s="2" t="s">
        <v>28340</v>
      </c>
      <c r="B1263" s="2" t="s">
        <v>1262</v>
      </c>
      <c r="C1263" s="2" t="s">
        <v>15431</v>
      </c>
      <c r="D1263" s="3" t="s">
        <v>29604</v>
      </c>
    </row>
    <row r="1264" spans="1:4" x14ac:dyDescent="0.35">
      <c r="A1264" s="2" t="s">
        <v>28340</v>
      </c>
      <c r="B1264" s="2" t="s">
        <v>1263</v>
      </c>
      <c r="C1264" s="2" t="s">
        <v>15432</v>
      </c>
      <c r="D1264" s="3" t="s">
        <v>29605</v>
      </c>
    </row>
    <row r="1265" spans="1:4" x14ac:dyDescent="0.35">
      <c r="A1265" s="2" t="s">
        <v>28340</v>
      </c>
      <c r="B1265" s="2" t="s">
        <v>1264</v>
      </c>
      <c r="C1265" s="2" t="s">
        <v>15433</v>
      </c>
      <c r="D1265" s="3" t="s">
        <v>29606</v>
      </c>
    </row>
    <row r="1266" spans="1:4" x14ac:dyDescent="0.35">
      <c r="A1266" s="2" t="s">
        <v>28340</v>
      </c>
      <c r="B1266" s="2" t="s">
        <v>1265</v>
      </c>
      <c r="C1266" s="2" t="s">
        <v>15434</v>
      </c>
      <c r="D1266" s="3" t="s">
        <v>29607</v>
      </c>
    </row>
    <row r="1267" spans="1:4" x14ac:dyDescent="0.35">
      <c r="A1267" s="2" t="s">
        <v>28340</v>
      </c>
      <c r="B1267" s="2" t="s">
        <v>1266</v>
      </c>
      <c r="C1267" s="2" t="s">
        <v>15435</v>
      </c>
      <c r="D1267" s="3" t="s">
        <v>29608</v>
      </c>
    </row>
    <row r="1268" spans="1:4" x14ac:dyDescent="0.35">
      <c r="A1268" s="2" t="s">
        <v>28340</v>
      </c>
      <c r="B1268" s="2" t="s">
        <v>1267</v>
      </c>
      <c r="C1268" s="2" t="s">
        <v>15436</v>
      </c>
      <c r="D1268" s="3" t="s">
        <v>29609</v>
      </c>
    </row>
    <row r="1269" spans="1:4" x14ac:dyDescent="0.35">
      <c r="A1269" s="2" t="s">
        <v>28340</v>
      </c>
      <c r="B1269" s="2" t="s">
        <v>1268</v>
      </c>
      <c r="C1269" s="2" t="s">
        <v>15437</v>
      </c>
      <c r="D1269" s="3" t="s">
        <v>29610</v>
      </c>
    </row>
    <row r="1270" spans="1:4" x14ac:dyDescent="0.35">
      <c r="A1270" s="2" t="s">
        <v>28340</v>
      </c>
      <c r="B1270" s="2" t="s">
        <v>1269</v>
      </c>
      <c r="C1270" s="2" t="s">
        <v>15438</v>
      </c>
      <c r="D1270" s="3" t="s">
        <v>29611</v>
      </c>
    </row>
    <row r="1271" spans="1:4" x14ac:dyDescent="0.35">
      <c r="A1271" s="2" t="s">
        <v>28340</v>
      </c>
      <c r="B1271" s="2" t="s">
        <v>1270</v>
      </c>
      <c r="C1271" s="2" t="s">
        <v>15439</v>
      </c>
      <c r="D1271" s="3" t="s">
        <v>29612</v>
      </c>
    </row>
    <row r="1272" spans="1:4" x14ac:dyDescent="0.35">
      <c r="A1272" s="2" t="s">
        <v>28340</v>
      </c>
      <c r="B1272" s="2" t="s">
        <v>1271</v>
      </c>
      <c r="C1272" s="2" t="s">
        <v>15440</v>
      </c>
      <c r="D1272" s="3" t="s">
        <v>29613</v>
      </c>
    </row>
    <row r="1273" spans="1:4" x14ac:dyDescent="0.35">
      <c r="A1273" s="2" t="s">
        <v>28340</v>
      </c>
      <c r="B1273" s="2" t="s">
        <v>1272</v>
      </c>
      <c r="C1273" s="2" t="s">
        <v>15441</v>
      </c>
      <c r="D1273" s="3" t="s">
        <v>29614</v>
      </c>
    </row>
    <row r="1274" spans="1:4" x14ac:dyDescent="0.35">
      <c r="A1274" s="2" t="s">
        <v>28340</v>
      </c>
      <c r="B1274" s="2" t="s">
        <v>1273</v>
      </c>
      <c r="C1274" s="2" t="s">
        <v>15442</v>
      </c>
      <c r="D1274" s="3" t="s">
        <v>29615</v>
      </c>
    </row>
    <row r="1275" spans="1:4" x14ac:dyDescent="0.35">
      <c r="A1275" s="2" t="s">
        <v>28340</v>
      </c>
      <c r="B1275" s="2" t="s">
        <v>1274</v>
      </c>
      <c r="C1275" s="2" t="s">
        <v>15443</v>
      </c>
      <c r="D1275" s="3" t="s">
        <v>29616</v>
      </c>
    </row>
    <row r="1276" spans="1:4" x14ac:dyDescent="0.35">
      <c r="A1276" s="2" t="s">
        <v>28340</v>
      </c>
      <c r="B1276" s="2" t="s">
        <v>1275</v>
      </c>
      <c r="C1276" s="2" t="s">
        <v>15444</v>
      </c>
      <c r="D1276" s="3" t="s">
        <v>29617</v>
      </c>
    </row>
    <row r="1277" spans="1:4" x14ac:dyDescent="0.35">
      <c r="A1277" s="2" t="s">
        <v>28340</v>
      </c>
      <c r="B1277" s="2" t="s">
        <v>1276</v>
      </c>
      <c r="C1277" s="2" t="s">
        <v>15445</v>
      </c>
      <c r="D1277" s="3" t="s">
        <v>29618</v>
      </c>
    </row>
    <row r="1278" spans="1:4" x14ac:dyDescent="0.35">
      <c r="A1278" s="2" t="s">
        <v>28340</v>
      </c>
      <c r="B1278" s="2" t="s">
        <v>1277</v>
      </c>
      <c r="C1278" s="2" t="s">
        <v>15446</v>
      </c>
      <c r="D1278" s="3" t="s">
        <v>29619</v>
      </c>
    </row>
    <row r="1279" spans="1:4" x14ac:dyDescent="0.35">
      <c r="A1279" s="2" t="s">
        <v>28340</v>
      </c>
      <c r="B1279" s="2" t="s">
        <v>1278</v>
      </c>
      <c r="C1279" s="2" t="s">
        <v>15447</v>
      </c>
      <c r="D1279" s="3" t="s">
        <v>29620</v>
      </c>
    </row>
    <row r="1280" spans="1:4" x14ac:dyDescent="0.35">
      <c r="A1280" s="2" t="s">
        <v>28340</v>
      </c>
      <c r="B1280" s="2" t="s">
        <v>1279</v>
      </c>
      <c r="C1280" s="2" t="s">
        <v>15448</v>
      </c>
      <c r="D1280" s="3" t="s">
        <v>29621</v>
      </c>
    </row>
    <row r="1281" spans="1:4" x14ac:dyDescent="0.35">
      <c r="A1281" s="2" t="s">
        <v>28340</v>
      </c>
      <c r="B1281" s="2" t="s">
        <v>1280</v>
      </c>
      <c r="C1281" s="2" t="s">
        <v>15449</v>
      </c>
      <c r="D1281" s="3" t="s">
        <v>29622</v>
      </c>
    </row>
    <row r="1282" spans="1:4" x14ac:dyDescent="0.35">
      <c r="A1282" s="2" t="s">
        <v>28340</v>
      </c>
      <c r="B1282" s="2" t="s">
        <v>1281</v>
      </c>
      <c r="C1282" s="2" t="s">
        <v>15450</v>
      </c>
      <c r="D1282" s="3" t="s">
        <v>29623</v>
      </c>
    </row>
    <row r="1283" spans="1:4" x14ac:dyDescent="0.35">
      <c r="A1283" s="2" t="s">
        <v>28340</v>
      </c>
      <c r="B1283" s="2" t="s">
        <v>1282</v>
      </c>
      <c r="C1283" s="2" t="s">
        <v>15451</v>
      </c>
      <c r="D1283" s="3" t="s">
        <v>29624</v>
      </c>
    </row>
    <row r="1284" spans="1:4" x14ac:dyDescent="0.35">
      <c r="A1284" s="2" t="s">
        <v>28340</v>
      </c>
      <c r="B1284" s="2" t="s">
        <v>1283</v>
      </c>
      <c r="C1284" s="2" t="s">
        <v>15452</v>
      </c>
      <c r="D1284" s="3" t="s">
        <v>29625</v>
      </c>
    </row>
    <row r="1285" spans="1:4" x14ac:dyDescent="0.35">
      <c r="A1285" s="2" t="s">
        <v>28340</v>
      </c>
      <c r="B1285" s="2" t="s">
        <v>1284</v>
      </c>
      <c r="C1285" s="2" t="s">
        <v>15453</v>
      </c>
      <c r="D1285" s="3" t="s">
        <v>29626</v>
      </c>
    </row>
    <row r="1286" spans="1:4" x14ac:dyDescent="0.35">
      <c r="A1286" s="2" t="s">
        <v>28340</v>
      </c>
      <c r="B1286" s="2" t="s">
        <v>1285</v>
      </c>
      <c r="C1286" s="2" t="s">
        <v>15454</v>
      </c>
      <c r="D1286" s="3" t="s">
        <v>29627</v>
      </c>
    </row>
    <row r="1287" spans="1:4" x14ac:dyDescent="0.35">
      <c r="A1287" s="2" t="s">
        <v>28340</v>
      </c>
      <c r="B1287" s="2" t="s">
        <v>1286</v>
      </c>
      <c r="C1287" s="2" t="s">
        <v>15455</v>
      </c>
      <c r="D1287" s="3" t="s">
        <v>29628</v>
      </c>
    </row>
    <row r="1288" spans="1:4" x14ac:dyDescent="0.35">
      <c r="A1288" s="2" t="s">
        <v>28340</v>
      </c>
      <c r="B1288" s="2" t="s">
        <v>1287</v>
      </c>
      <c r="C1288" s="2" t="s">
        <v>15456</v>
      </c>
      <c r="D1288" s="3" t="s">
        <v>29629</v>
      </c>
    </row>
    <row r="1289" spans="1:4" x14ac:dyDescent="0.35">
      <c r="A1289" s="2" t="s">
        <v>28340</v>
      </c>
      <c r="B1289" s="2" t="s">
        <v>1288</v>
      </c>
      <c r="C1289" s="2" t="s">
        <v>15457</v>
      </c>
      <c r="D1289" s="3" t="s">
        <v>29630</v>
      </c>
    </row>
    <row r="1290" spans="1:4" x14ac:dyDescent="0.35">
      <c r="A1290" s="2" t="s">
        <v>28340</v>
      </c>
      <c r="B1290" s="2" t="s">
        <v>1289</v>
      </c>
      <c r="C1290" s="2" t="s">
        <v>15458</v>
      </c>
      <c r="D1290" s="3" t="s">
        <v>29631</v>
      </c>
    </row>
    <row r="1291" spans="1:4" x14ac:dyDescent="0.35">
      <c r="A1291" s="2" t="s">
        <v>28340</v>
      </c>
      <c r="B1291" s="2" t="s">
        <v>1290</v>
      </c>
      <c r="C1291" s="2" t="s">
        <v>15459</v>
      </c>
      <c r="D1291" s="3" t="s">
        <v>29632</v>
      </c>
    </row>
    <row r="1292" spans="1:4" x14ac:dyDescent="0.35">
      <c r="A1292" s="2" t="s">
        <v>28340</v>
      </c>
      <c r="B1292" s="2" t="s">
        <v>1291</v>
      </c>
      <c r="C1292" s="2" t="s">
        <v>15460</v>
      </c>
      <c r="D1292" s="3" t="s">
        <v>29633</v>
      </c>
    </row>
    <row r="1293" spans="1:4" x14ac:dyDescent="0.35">
      <c r="A1293" s="2" t="s">
        <v>28340</v>
      </c>
      <c r="B1293" s="2" t="s">
        <v>1292</v>
      </c>
      <c r="C1293" s="2" t="s">
        <v>15461</v>
      </c>
      <c r="D1293" s="3" t="s">
        <v>29634</v>
      </c>
    </row>
    <row r="1294" spans="1:4" x14ac:dyDescent="0.35">
      <c r="A1294" s="2" t="s">
        <v>28340</v>
      </c>
      <c r="B1294" s="2" t="s">
        <v>1293</v>
      </c>
      <c r="C1294" s="2" t="s">
        <v>15462</v>
      </c>
      <c r="D1294" s="3" t="s">
        <v>29635</v>
      </c>
    </row>
    <row r="1295" spans="1:4" x14ac:dyDescent="0.35">
      <c r="A1295" s="2" t="s">
        <v>28340</v>
      </c>
      <c r="B1295" s="2" t="s">
        <v>1294</v>
      </c>
      <c r="C1295" s="2" t="s">
        <v>15463</v>
      </c>
      <c r="D1295" s="3" t="s">
        <v>29636</v>
      </c>
    </row>
    <row r="1296" spans="1:4" x14ac:dyDescent="0.35">
      <c r="A1296" s="2" t="s">
        <v>28340</v>
      </c>
      <c r="B1296" s="2" t="s">
        <v>1295</v>
      </c>
      <c r="C1296" s="2" t="s">
        <v>15464</v>
      </c>
      <c r="D1296" s="3" t="s">
        <v>29637</v>
      </c>
    </row>
    <row r="1297" spans="1:4" x14ac:dyDescent="0.35">
      <c r="A1297" s="2" t="s">
        <v>28340</v>
      </c>
      <c r="B1297" s="2" t="s">
        <v>1296</v>
      </c>
      <c r="C1297" s="2" t="s">
        <v>15465</v>
      </c>
      <c r="D1297" s="3" t="s">
        <v>29638</v>
      </c>
    </row>
    <row r="1298" spans="1:4" x14ac:dyDescent="0.35">
      <c r="A1298" s="2" t="s">
        <v>28340</v>
      </c>
      <c r="B1298" s="2" t="s">
        <v>1297</v>
      </c>
      <c r="C1298" s="2" t="s">
        <v>15466</v>
      </c>
      <c r="D1298" s="3" t="s">
        <v>29639</v>
      </c>
    </row>
    <row r="1299" spans="1:4" x14ac:dyDescent="0.35">
      <c r="A1299" s="2" t="s">
        <v>28340</v>
      </c>
      <c r="B1299" s="2" t="s">
        <v>1298</v>
      </c>
      <c r="C1299" s="2" t="s">
        <v>15467</v>
      </c>
      <c r="D1299" s="3" t="s">
        <v>29640</v>
      </c>
    </row>
    <row r="1300" spans="1:4" x14ac:dyDescent="0.35">
      <c r="A1300" s="2" t="s">
        <v>28340</v>
      </c>
      <c r="B1300" s="2" t="s">
        <v>1299</v>
      </c>
      <c r="C1300" s="2" t="s">
        <v>15468</v>
      </c>
      <c r="D1300" s="3" t="s">
        <v>29641</v>
      </c>
    </row>
    <row r="1301" spans="1:4" x14ac:dyDescent="0.35">
      <c r="A1301" s="2" t="s">
        <v>28340</v>
      </c>
      <c r="B1301" s="2" t="s">
        <v>1300</v>
      </c>
      <c r="C1301" s="2" t="s">
        <v>15469</v>
      </c>
      <c r="D1301" s="3" t="s">
        <v>29642</v>
      </c>
    </row>
    <row r="1302" spans="1:4" x14ac:dyDescent="0.35">
      <c r="A1302" s="2" t="s">
        <v>28340</v>
      </c>
      <c r="B1302" s="2" t="s">
        <v>1301</v>
      </c>
      <c r="C1302" s="2" t="s">
        <v>15470</v>
      </c>
      <c r="D1302" s="3" t="s">
        <v>29643</v>
      </c>
    </row>
    <row r="1303" spans="1:4" x14ac:dyDescent="0.35">
      <c r="A1303" s="2" t="s">
        <v>28340</v>
      </c>
      <c r="B1303" s="2" t="s">
        <v>1302</v>
      </c>
      <c r="C1303" s="2" t="s">
        <v>15471</v>
      </c>
      <c r="D1303" s="3" t="s">
        <v>29644</v>
      </c>
    </row>
    <row r="1304" spans="1:4" x14ac:dyDescent="0.35">
      <c r="A1304" s="2" t="s">
        <v>28340</v>
      </c>
      <c r="B1304" s="2" t="s">
        <v>1303</v>
      </c>
      <c r="C1304" s="2" t="s">
        <v>15472</v>
      </c>
      <c r="D1304" s="3" t="s">
        <v>29645</v>
      </c>
    </row>
    <row r="1305" spans="1:4" x14ac:dyDescent="0.35">
      <c r="A1305" s="2" t="s">
        <v>28340</v>
      </c>
      <c r="B1305" s="2" t="s">
        <v>1304</v>
      </c>
      <c r="C1305" s="2" t="s">
        <v>15473</v>
      </c>
      <c r="D1305" s="3" t="s">
        <v>29646</v>
      </c>
    </row>
    <row r="1306" spans="1:4" x14ac:dyDescent="0.35">
      <c r="A1306" s="2" t="s">
        <v>28340</v>
      </c>
      <c r="B1306" s="2" t="s">
        <v>1305</v>
      </c>
      <c r="C1306" s="2" t="s">
        <v>15474</v>
      </c>
      <c r="D1306" s="3" t="s">
        <v>29647</v>
      </c>
    </row>
    <row r="1307" spans="1:4" x14ac:dyDescent="0.35">
      <c r="A1307" s="2" t="s">
        <v>28340</v>
      </c>
      <c r="B1307" s="2" t="s">
        <v>1306</v>
      </c>
      <c r="C1307" s="2" t="s">
        <v>15475</v>
      </c>
      <c r="D1307" s="3" t="s">
        <v>29648</v>
      </c>
    </row>
    <row r="1308" spans="1:4" x14ac:dyDescent="0.35">
      <c r="A1308" s="2" t="s">
        <v>28340</v>
      </c>
      <c r="B1308" s="2" t="s">
        <v>1307</v>
      </c>
      <c r="C1308" s="2" t="s">
        <v>15476</v>
      </c>
      <c r="D1308" s="3" t="s">
        <v>29649</v>
      </c>
    </row>
    <row r="1309" spans="1:4" x14ac:dyDescent="0.35">
      <c r="A1309" s="2" t="s">
        <v>28340</v>
      </c>
      <c r="B1309" s="2" t="s">
        <v>1308</v>
      </c>
      <c r="C1309" s="2" t="s">
        <v>15477</v>
      </c>
      <c r="D1309" s="3" t="s">
        <v>29650</v>
      </c>
    </row>
    <row r="1310" spans="1:4" x14ac:dyDescent="0.35">
      <c r="A1310" s="2" t="s">
        <v>28340</v>
      </c>
      <c r="B1310" s="2" t="s">
        <v>1309</v>
      </c>
      <c r="C1310" s="2" t="s">
        <v>15478</v>
      </c>
      <c r="D1310" s="3" t="s">
        <v>29651</v>
      </c>
    </row>
    <row r="1311" spans="1:4" x14ac:dyDescent="0.35">
      <c r="A1311" s="2" t="s">
        <v>28340</v>
      </c>
      <c r="B1311" s="2" t="s">
        <v>1310</v>
      </c>
      <c r="C1311" s="2" t="s">
        <v>15479</v>
      </c>
      <c r="D1311" s="3" t="s">
        <v>29652</v>
      </c>
    </row>
    <row r="1312" spans="1:4" x14ac:dyDescent="0.35">
      <c r="A1312" s="2" t="s">
        <v>28340</v>
      </c>
      <c r="B1312" s="2" t="s">
        <v>1311</v>
      </c>
      <c r="C1312" s="2" t="s">
        <v>15480</v>
      </c>
      <c r="D1312" s="3" t="s">
        <v>29653</v>
      </c>
    </row>
    <row r="1313" spans="1:4" x14ac:dyDescent="0.35">
      <c r="A1313" s="2" t="s">
        <v>28340</v>
      </c>
      <c r="B1313" s="2" t="s">
        <v>1312</v>
      </c>
      <c r="C1313" s="2" t="s">
        <v>15481</v>
      </c>
      <c r="D1313" s="3" t="s">
        <v>29654</v>
      </c>
    </row>
    <row r="1314" spans="1:4" x14ac:dyDescent="0.35">
      <c r="A1314" s="2" t="s">
        <v>28340</v>
      </c>
      <c r="B1314" s="2" t="s">
        <v>1313</v>
      </c>
      <c r="C1314" s="2" t="s">
        <v>15482</v>
      </c>
      <c r="D1314" s="3" t="s">
        <v>29655</v>
      </c>
    </row>
    <row r="1315" spans="1:4" x14ac:dyDescent="0.35">
      <c r="A1315" s="2" t="s">
        <v>28340</v>
      </c>
      <c r="B1315" s="2" t="s">
        <v>1314</v>
      </c>
      <c r="C1315" s="2" t="s">
        <v>15483</v>
      </c>
      <c r="D1315" s="3" t="s">
        <v>29656</v>
      </c>
    </row>
    <row r="1316" spans="1:4" x14ac:dyDescent="0.35">
      <c r="A1316" s="2" t="s">
        <v>28340</v>
      </c>
      <c r="B1316" s="2" t="s">
        <v>1315</v>
      </c>
      <c r="C1316" s="2" t="s">
        <v>15484</v>
      </c>
      <c r="D1316" s="3" t="s">
        <v>29657</v>
      </c>
    </row>
    <row r="1317" spans="1:4" x14ac:dyDescent="0.35">
      <c r="A1317" s="2" t="s">
        <v>28340</v>
      </c>
      <c r="B1317" s="2" t="s">
        <v>1316</v>
      </c>
      <c r="C1317" s="2" t="s">
        <v>15485</v>
      </c>
      <c r="D1317" s="3" t="s">
        <v>29658</v>
      </c>
    </row>
    <row r="1318" spans="1:4" x14ac:dyDescent="0.35">
      <c r="A1318" s="2" t="s">
        <v>28340</v>
      </c>
      <c r="B1318" s="2" t="s">
        <v>1317</v>
      </c>
      <c r="C1318" s="2" t="s">
        <v>15486</v>
      </c>
      <c r="D1318" s="3" t="s">
        <v>29659</v>
      </c>
    </row>
    <row r="1319" spans="1:4" x14ac:dyDescent="0.35">
      <c r="A1319" s="2" t="s">
        <v>28340</v>
      </c>
      <c r="B1319" s="2" t="s">
        <v>1318</v>
      </c>
      <c r="C1319" s="2" t="s">
        <v>15487</v>
      </c>
      <c r="D1319" s="3" t="s">
        <v>29660</v>
      </c>
    </row>
    <row r="1320" spans="1:4" x14ac:dyDescent="0.35">
      <c r="A1320" s="2" t="s">
        <v>28340</v>
      </c>
      <c r="B1320" s="2" t="s">
        <v>1319</v>
      </c>
      <c r="C1320" s="2" t="s">
        <v>15488</v>
      </c>
      <c r="D1320" s="3" t="s">
        <v>29661</v>
      </c>
    </row>
    <row r="1321" spans="1:4" x14ac:dyDescent="0.35">
      <c r="A1321" s="2" t="s">
        <v>28340</v>
      </c>
      <c r="B1321" s="2" t="s">
        <v>1320</v>
      </c>
      <c r="C1321" s="2" t="s">
        <v>15489</v>
      </c>
      <c r="D1321" s="3" t="s">
        <v>29662</v>
      </c>
    </row>
    <row r="1322" spans="1:4" x14ac:dyDescent="0.35">
      <c r="A1322" s="2" t="s">
        <v>28340</v>
      </c>
      <c r="B1322" s="2" t="s">
        <v>1321</v>
      </c>
      <c r="C1322" s="2" t="s">
        <v>15490</v>
      </c>
      <c r="D1322" s="3" t="s">
        <v>29663</v>
      </c>
    </row>
    <row r="1323" spans="1:4" x14ac:dyDescent="0.35">
      <c r="A1323" s="2" t="s">
        <v>28340</v>
      </c>
      <c r="B1323" s="2" t="s">
        <v>1322</v>
      </c>
      <c r="C1323" s="2" t="s">
        <v>15491</v>
      </c>
      <c r="D1323" s="3" t="s">
        <v>29664</v>
      </c>
    </row>
    <row r="1324" spans="1:4" x14ac:dyDescent="0.35">
      <c r="A1324" s="2" t="s">
        <v>28340</v>
      </c>
      <c r="B1324" s="2" t="s">
        <v>1323</v>
      </c>
      <c r="C1324" s="2" t="s">
        <v>15492</v>
      </c>
      <c r="D1324" s="3" t="s">
        <v>29665</v>
      </c>
    </row>
    <row r="1325" spans="1:4" x14ac:dyDescent="0.35">
      <c r="A1325" s="2" t="s">
        <v>28340</v>
      </c>
      <c r="B1325" s="2" t="s">
        <v>1324</v>
      </c>
      <c r="C1325" s="2" t="s">
        <v>15493</v>
      </c>
      <c r="D1325" s="3" t="s">
        <v>29666</v>
      </c>
    </row>
    <row r="1326" spans="1:4" x14ac:dyDescent="0.35">
      <c r="A1326" s="2" t="s">
        <v>28340</v>
      </c>
      <c r="B1326" s="2" t="s">
        <v>1325</v>
      </c>
      <c r="C1326" s="2" t="s">
        <v>15494</v>
      </c>
      <c r="D1326" s="3" t="s">
        <v>29667</v>
      </c>
    </row>
    <row r="1327" spans="1:4" x14ac:dyDescent="0.35">
      <c r="A1327" s="2" t="s">
        <v>28340</v>
      </c>
      <c r="B1327" s="2" t="s">
        <v>1326</v>
      </c>
      <c r="C1327" s="2" t="s">
        <v>15495</v>
      </c>
      <c r="D1327" s="3" t="s">
        <v>29668</v>
      </c>
    </row>
    <row r="1328" spans="1:4" x14ac:dyDescent="0.35">
      <c r="A1328" s="2" t="s">
        <v>28340</v>
      </c>
      <c r="B1328" s="2" t="s">
        <v>1327</v>
      </c>
      <c r="C1328" s="2" t="s">
        <v>15496</v>
      </c>
      <c r="D1328" s="3" t="s">
        <v>29669</v>
      </c>
    </row>
    <row r="1329" spans="1:4" x14ac:dyDescent="0.35">
      <c r="A1329" s="2" t="s">
        <v>28340</v>
      </c>
      <c r="B1329" s="2" t="s">
        <v>1328</v>
      </c>
      <c r="C1329" s="2" t="s">
        <v>15497</v>
      </c>
      <c r="D1329" s="3" t="s">
        <v>29670</v>
      </c>
    </row>
    <row r="1330" spans="1:4" x14ac:dyDescent="0.35">
      <c r="A1330" s="2" t="s">
        <v>28340</v>
      </c>
      <c r="B1330" s="2" t="s">
        <v>1329</v>
      </c>
      <c r="C1330" s="2" t="s">
        <v>15498</v>
      </c>
      <c r="D1330" s="3" t="s">
        <v>29671</v>
      </c>
    </row>
    <row r="1331" spans="1:4" x14ac:dyDescent="0.35">
      <c r="A1331" s="2" t="s">
        <v>28340</v>
      </c>
      <c r="B1331" s="2" t="s">
        <v>1330</v>
      </c>
      <c r="C1331" s="2" t="s">
        <v>15499</v>
      </c>
      <c r="D1331" s="3" t="s">
        <v>29672</v>
      </c>
    </row>
    <row r="1332" spans="1:4" x14ac:dyDescent="0.35">
      <c r="A1332" s="2" t="s">
        <v>28340</v>
      </c>
      <c r="B1332" s="2" t="s">
        <v>1331</v>
      </c>
      <c r="C1332" s="2" t="s">
        <v>15500</v>
      </c>
      <c r="D1332" s="3" t="s">
        <v>29673</v>
      </c>
    </row>
    <row r="1333" spans="1:4" x14ac:dyDescent="0.35">
      <c r="A1333" s="2" t="s">
        <v>28340</v>
      </c>
      <c r="B1333" s="2" t="s">
        <v>1332</v>
      </c>
      <c r="C1333" s="2" t="s">
        <v>15501</v>
      </c>
      <c r="D1333" s="3" t="s">
        <v>29674</v>
      </c>
    </row>
    <row r="1334" spans="1:4" x14ac:dyDescent="0.35">
      <c r="A1334" s="2" t="s">
        <v>28340</v>
      </c>
      <c r="B1334" s="2" t="s">
        <v>1333</v>
      </c>
      <c r="C1334" s="2" t="s">
        <v>15502</v>
      </c>
      <c r="D1334" s="3" t="s">
        <v>29675</v>
      </c>
    </row>
    <row r="1335" spans="1:4" x14ac:dyDescent="0.35">
      <c r="A1335" s="2" t="s">
        <v>28340</v>
      </c>
      <c r="B1335" s="2" t="s">
        <v>1334</v>
      </c>
      <c r="C1335" s="2" t="s">
        <v>15503</v>
      </c>
      <c r="D1335" s="3" t="s">
        <v>29676</v>
      </c>
    </row>
    <row r="1336" spans="1:4" x14ac:dyDescent="0.35">
      <c r="A1336" s="2" t="s">
        <v>28340</v>
      </c>
      <c r="B1336" s="2" t="s">
        <v>1335</v>
      </c>
      <c r="C1336" s="2" t="s">
        <v>15504</v>
      </c>
      <c r="D1336" s="3" t="s">
        <v>29677</v>
      </c>
    </row>
    <row r="1337" spans="1:4" x14ac:dyDescent="0.35">
      <c r="A1337" s="2" t="s">
        <v>28340</v>
      </c>
      <c r="B1337" s="2" t="s">
        <v>1336</v>
      </c>
      <c r="C1337" s="2" t="s">
        <v>15505</v>
      </c>
      <c r="D1337" s="3" t="s">
        <v>29678</v>
      </c>
    </row>
    <row r="1338" spans="1:4" x14ac:dyDescent="0.35">
      <c r="A1338" s="2" t="s">
        <v>28340</v>
      </c>
      <c r="B1338" s="2" t="s">
        <v>1337</v>
      </c>
      <c r="C1338" s="2" t="s">
        <v>15506</v>
      </c>
      <c r="D1338" s="3" t="s">
        <v>29679</v>
      </c>
    </row>
    <row r="1339" spans="1:4" x14ac:dyDescent="0.35">
      <c r="A1339" s="2" t="s">
        <v>28340</v>
      </c>
      <c r="B1339" s="2" t="s">
        <v>1338</v>
      </c>
      <c r="C1339" s="2" t="s">
        <v>15507</v>
      </c>
      <c r="D1339" s="3" t="s">
        <v>29680</v>
      </c>
    </row>
    <row r="1340" spans="1:4" x14ac:dyDescent="0.35">
      <c r="A1340" s="2" t="s">
        <v>28340</v>
      </c>
      <c r="B1340" s="2" t="s">
        <v>1339</v>
      </c>
      <c r="C1340" s="2" t="s">
        <v>15508</v>
      </c>
      <c r="D1340" s="3" t="s">
        <v>29681</v>
      </c>
    </row>
    <row r="1341" spans="1:4" x14ac:dyDescent="0.35">
      <c r="A1341" s="2" t="s">
        <v>28340</v>
      </c>
      <c r="B1341" s="2" t="s">
        <v>1340</v>
      </c>
      <c r="C1341" s="2" t="s">
        <v>15509</v>
      </c>
      <c r="D1341" s="3" t="s">
        <v>29682</v>
      </c>
    </row>
    <row r="1342" spans="1:4" x14ac:dyDescent="0.35">
      <c r="A1342" s="2" t="s">
        <v>28340</v>
      </c>
      <c r="B1342" s="2" t="s">
        <v>1341</v>
      </c>
      <c r="C1342" s="2" t="s">
        <v>15510</v>
      </c>
      <c r="D1342" s="3" t="s">
        <v>29683</v>
      </c>
    </row>
    <row r="1343" spans="1:4" x14ac:dyDescent="0.35">
      <c r="A1343" s="2" t="s">
        <v>28340</v>
      </c>
      <c r="B1343" s="2" t="s">
        <v>1342</v>
      </c>
      <c r="C1343" s="2" t="s">
        <v>15511</v>
      </c>
      <c r="D1343" s="3" t="s">
        <v>29684</v>
      </c>
    </row>
    <row r="1344" spans="1:4" x14ac:dyDescent="0.35">
      <c r="A1344" s="2" t="s">
        <v>28340</v>
      </c>
      <c r="B1344" s="2" t="s">
        <v>1343</v>
      </c>
      <c r="C1344" s="2" t="s">
        <v>15512</v>
      </c>
      <c r="D1344" s="3" t="s">
        <v>29685</v>
      </c>
    </row>
    <row r="1345" spans="1:4" x14ac:dyDescent="0.35">
      <c r="A1345" s="2" t="s">
        <v>28340</v>
      </c>
      <c r="B1345" s="2" t="s">
        <v>1344</v>
      </c>
      <c r="C1345" s="2" t="s">
        <v>15513</v>
      </c>
      <c r="D1345" s="3" t="s">
        <v>29686</v>
      </c>
    </row>
    <row r="1346" spans="1:4" x14ac:dyDescent="0.35">
      <c r="A1346" s="2" t="s">
        <v>28340</v>
      </c>
      <c r="B1346" s="2" t="s">
        <v>1345</v>
      </c>
      <c r="C1346" s="2" t="s">
        <v>15514</v>
      </c>
      <c r="D1346" s="3" t="s">
        <v>29687</v>
      </c>
    </row>
    <row r="1347" spans="1:4" x14ac:dyDescent="0.35">
      <c r="A1347" s="2" t="s">
        <v>28340</v>
      </c>
      <c r="B1347" s="2" t="s">
        <v>1346</v>
      </c>
      <c r="C1347" s="2" t="s">
        <v>15515</v>
      </c>
      <c r="D1347" s="3" t="s">
        <v>29688</v>
      </c>
    </row>
    <row r="1348" spans="1:4" x14ac:dyDescent="0.35">
      <c r="A1348" s="2" t="s">
        <v>28340</v>
      </c>
      <c r="B1348" s="2" t="s">
        <v>1347</v>
      </c>
      <c r="C1348" s="2" t="s">
        <v>15516</v>
      </c>
      <c r="D1348" s="3" t="s">
        <v>29689</v>
      </c>
    </row>
    <row r="1349" spans="1:4" x14ac:dyDescent="0.35">
      <c r="A1349" s="2" t="s">
        <v>28340</v>
      </c>
      <c r="B1349" s="2" t="s">
        <v>1348</v>
      </c>
      <c r="C1349" s="2" t="s">
        <v>15517</v>
      </c>
      <c r="D1349" s="3" t="s">
        <v>29690</v>
      </c>
    </row>
    <row r="1350" spans="1:4" x14ac:dyDescent="0.35">
      <c r="A1350" s="2" t="s">
        <v>28340</v>
      </c>
      <c r="B1350" s="2" t="s">
        <v>1349</v>
      </c>
      <c r="C1350" s="2" t="s">
        <v>15518</v>
      </c>
      <c r="D1350" s="3" t="s">
        <v>29691</v>
      </c>
    </row>
    <row r="1351" spans="1:4" x14ac:dyDescent="0.35">
      <c r="A1351" s="2" t="s">
        <v>28340</v>
      </c>
      <c r="B1351" s="2" t="s">
        <v>1350</v>
      </c>
      <c r="C1351" s="2" t="s">
        <v>15519</v>
      </c>
      <c r="D1351" s="3" t="s">
        <v>29692</v>
      </c>
    </row>
    <row r="1352" spans="1:4" x14ac:dyDescent="0.35">
      <c r="A1352" s="2" t="s">
        <v>28340</v>
      </c>
      <c r="B1352" s="2" t="s">
        <v>1351</v>
      </c>
      <c r="C1352" s="2" t="s">
        <v>15520</v>
      </c>
      <c r="D1352" s="3" t="s">
        <v>29693</v>
      </c>
    </row>
    <row r="1353" spans="1:4" x14ac:dyDescent="0.35">
      <c r="A1353" s="2" t="s">
        <v>28340</v>
      </c>
      <c r="B1353" s="2" t="s">
        <v>1352</v>
      </c>
      <c r="C1353" s="2" t="s">
        <v>15521</v>
      </c>
      <c r="D1353" s="3" t="s">
        <v>29694</v>
      </c>
    </row>
    <row r="1354" spans="1:4" x14ac:dyDescent="0.35">
      <c r="A1354" s="2" t="s">
        <v>28340</v>
      </c>
      <c r="B1354" s="2" t="s">
        <v>1353</v>
      </c>
      <c r="C1354" s="2" t="s">
        <v>15522</v>
      </c>
      <c r="D1354" s="3" t="s">
        <v>29695</v>
      </c>
    </row>
    <row r="1355" spans="1:4" x14ac:dyDescent="0.35">
      <c r="A1355" s="2" t="s">
        <v>28340</v>
      </c>
      <c r="B1355" s="2" t="s">
        <v>1354</v>
      </c>
      <c r="C1355" s="2" t="s">
        <v>15523</v>
      </c>
      <c r="D1355" s="3" t="s">
        <v>29696</v>
      </c>
    </row>
    <row r="1356" spans="1:4" x14ac:dyDescent="0.35">
      <c r="A1356" s="2" t="s">
        <v>28340</v>
      </c>
      <c r="B1356" s="2" t="s">
        <v>1355</v>
      </c>
      <c r="C1356" s="2" t="s">
        <v>15524</v>
      </c>
      <c r="D1356" s="3" t="s">
        <v>29697</v>
      </c>
    </row>
    <row r="1357" spans="1:4" x14ac:dyDescent="0.35">
      <c r="A1357" s="2" t="s">
        <v>28340</v>
      </c>
      <c r="B1357" s="2" t="s">
        <v>1356</v>
      </c>
      <c r="C1357" s="2" t="s">
        <v>15525</v>
      </c>
      <c r="D1357" s="3" t="s">
        <v>29698</v>
      </c>
    </row>
    <row r="1358" spans="1:4" x14ac:dyDescent="0.35">
      <c r="A1358" s="2" t="s">
        <v>28340</v>
      </c>
      <c r="B1358" s="2" t="s">
        <v>1357</v>
      </c>
      <c r="C1358" s="2" t="s">
        <v>15526</v>
      </c>
      <c r="D1358" s="3" t="s">
        <v>29699</v>
      </c>
    </row>
    <row r="1359" spans="1:4" x14ac:dyDescent="0.35">
      <c r="A1359" s="2" t="s">
        <v>28340</v>
      </c>
      <c r="B1359" s="2" t="s">
        <v>1358</v>
      </c>
      <c r="C1359" s="2" t="s">
        <v>15527</v>
      </c>
      <c r="D1359" s="3" t="s">
        <v>29700</v>
      </c>
    </row>
    <row r="1360" spans="1:4" x14ac:dyDescent="0.35">
      <c r="A1360" s="2" t="s">
        <v>28340</v>
      </c>
      <c r="B1360" s="2" t="s">
        <v>1359</v>
      </c>
      <c r="C1360" s="2" t="s">
        <v>15528</v>
      </c>
      <c r="D1360" s="3" t="s">
        <v>29701</v>
      </c>
    </row>
    <row r="1361" spans="1:4" x14ac:dyDescent="0.35">
      <c r="A1361" s="2" t="s">
        <v>28340</v>
      </c>
      <c r="B1361" s="2" t="s">
        <v>1360</v>
      </c>
      <c r="C1361" s="2" t="s">
        <v>15529</v>
      </c>
      <c r="D1361" s="3" t="s">
        <v>29702</v>
      </c>
    </row>
    <row r="1362" spans="1:4" x14ac:dyDescent="0.35">
      <c r="A1362" s="2" t="s">
        <v>28340</v>
      </c>
      <c r="B1362" s="2" t="s">
        <v>1361</v>
      </c>
      <c r="C1362" s="2" t="s">
        <v>15530</v>
      </c>
      <c r="D1362" s="3" t="s">
        <v>29703</v>
      </c>
    </row>
    <row r="1363" spans="1:4" x14ac:dyDescent="0.35">
      <c r="A1363" s="2" t="s">
        <v>28340</v>
      </c>
      <c r="B1363" s="2" t="s">
        <v>1362</v>
      </c>
      <c r="C1363" s="2" t="s">
        <v>15531</v>
      </c>
      <c r="D1363" s="3" t="s">
        <v>29704</v>
      </c>
    </row>
    <row r="1364" spans="1:4" x14ac:dyDescent="0.35">
      <c r="A1364" s="2" t="s">
        <v>28340</v>
      </c>
      <c r="B1364" s="2" t="s">
        <v>1363</v>
      </c>
      <c r="C1364" s="2" t="s">
        <v>15532</v>
      </c>
      <c r="D1364" s="3" t="s">
        <v>29705</v>
      </c>
    </row>
    <row r="1365" spans="1:4" x14ac:dyDescent="0.35">
      <c r="A1365" s="2" t="s">
        <v>28340</v>
      </c>
      <c r="B1365" s="2" t="s">
        <v>1364</v>
      </c>
      <c r="C1365" s="2" t="s">
        <v>15533</v>
      </c>
      <c r="D1365" s="3" t="s">
        <v>29706</v>
      </c>
    </row>
    <row r="1366" spans="1:4" x14ac:dyDescent="0.35">
      <c r="A1366" s="2" t="s">
        <v>28340</v>
      </c>
      <c r="B1366" s="2" t="s">
        <v>1365</v>
      </c>
      <c r="C1366" s="2" t="s">
        <v>15534</v>
      </c>
      <c r="D1366" s="3" t="s">
        <v>29707</v>
      </c>
    </row>
    <row r="1367" spans="1:4" x14ac:dyDescent="0.35">
      <c r="A1367" s="2" t="s">
        <v>28340</v>
      </c>
      <c r="B1367" s="2" t="s">
        <v>1366</v>
      </c>
      <c r="C1367" s="2" t="s">
        <v>15535</v>
      </c>
      <c r="D1367" s="3" t="s">
        <v>29708</v>
      </c>
    </row>
    <row r="1368" spans="1:4" x14ac:dyDescent="0.35">
      <c r="A1368" s="2" t="s">
        <v>28340</v>
      </c>
      <c r="B1368" s="2" t="s">
        <v>1367</v>
      </c>
      <c r="C1368" s="2" t="s">
        <v>15536</v>
      </c>
      <c r="D1368" s="3" t="s">
        <v>29709</v>
      </c>
    </row>
    <row r="1369" spans="1:4" x14ac:dyDescent="0.35">
      <c r="A1369" s="2" t="s">
        <v>28340</v>
      </c>
      <c r="B1369" s="2" t="s">
        <v>1368</v>
      </c>
      <c r="C1369" s="2" t="s">
        <v>15537</v>
      </c>
      <c r="D1369" s="3" t="s">
        <v>29710</v>
      </c>
    </row>
    <row r="1370" spans="1:4" x14ac:dyDescent="0.35">
      <c r="A1370" s="2" t="s">
        <v>28340</v>
      </c>
      <c r="B1370" s="2" t="s">
        <v>1369</v>
      </c>
      <c r="C1370" s="2" t="s">
        <v>15538</v>
      </c>
      <c r="D1370" s="3" t="s">
        <v>29711</v>
      </c>
    </row>
    <row r="1371" spans="1:4" x14ac:dyDescent="0.35">
      <c r="A1371" s="2" t="s">
        <v>28340</v>
      </c>
      <c r="B1371" s="2" t="s">
        <v>1370</v>
      </c>
      <c r="C1371" s="2" t="s">
        <v>15539</v>
      </c>
      <c r="D1371" s="3" t="s">
        <v>29712</v>
      </c>
    </row>
    <row r="1372" spans="1:4" x14ac:dyDescent="0.35">
      <c r="A1372" s="2" t="s">
        <v>28340</v>
      </c>
      <c r="B1372" s="2" t="s">
        <v>1371</v>
      </c>
      <c r="C1372" s="2" t="s">
        <v>15540</v>
      </c>
      <c r="D1372" s="3" t="s">
        <v>29713</v>
      </c>
    </row>
    <row r="1373" spans="1:4" x14ac:dyDescent="0.35">
      <c r="A1373" s="2" t="s">
        <v>28340</v>
      </c>
      <c r="B1373" s="2" t="s">
        <v>1372</v>
      </c>
      <c r="C1373" s="2" t="s">
        <v>15541</v>
      </c>
      <c r="D1373" s="3" t="s">
        <v>29714</v>
      </c>
    </row>
    <row r="1374" spans="1:4" x14ac:dyDescent="0.35">
      <c r="A1374" s="2" t="s">
        <v>28340</v>
      </c>
      <c r="B1374" s="2" t="s">
        <v>1373</v>
      </c>
      <c r="C1374" s="2" t="s">
        <v>15542</v>
      </c>
      <c r="D1374" s="3" t="s">
        <v>29715</v>
      </c>
    </row>
    <row r="1375" spans="1:4" x14ac:dyDescent="0.35">
      <c r="A1375" s="2" t="s">
        <v>28340</v>
      </c>
      <c r="B1375" s="2" t="s">
        <v>1374</v>
      </c>
      <c r="C1375" s="2" t="s">
        <v>15543</v>
      </c>
      <c r="D1375" s="3" t="s">
        <v>29716</v>
      </c>
    </row>
    <row r="1376" spans="1:4" x14ac:dyDescent="0.35">
      <c r="A1376" s="2" t="s">
        <v>28340</v>
      </c>
      <c r="B1376" s="2" t="s">
        <v>1375</v>
      </c>
      <c r="C1376" s="2" t="s">
        <v>15544</v>
      </c>
      <c r="D1376" s="3" t="s">
        <v>29717</v>
      </c>
    </row>
    <row r="1377" spans="1:4" x14ac:dyDescent="0.35">
      <c r="A1377" s="2" t="s">
        <v>28340</v>
      </c>
      <c r="B1377" s="2" t="s">
        <v>1376</v>
      </c>
      <c r="C1377" s="2" t="s">
        <v>15545</v>
      </c>
      <c r="D1377" s="3" t="s">
        <v>29718</v>
      </c>
    </row>
    <row r="1378" spans="1:4" x14ac:dyDescent="0.35">
      <c r="A1378" s="2" t="s">
        <v>28340</v>
      </c>
      <c r="B1378" s="2" t="s">
        <v>1377</v>
      </c>
      <c r="C1378" s="2" t="s">
        <v>15546</v>
      </c>
      <c r="D1378" s="3" t="s">
        <v>29719</v>
      </c>
    </row>
    <row r="1379" spans="1:4" x14ac:dyDescent="0.35">
      <c r="A1379" s="2" t="s">
        <v>28340</v>
      </c>
      <c r="B1379" s="2" t="s">
        <v>1378</v>
      </c>
      <c r="C1379" s="2" t="s">
        <v>15547</v>
      </c>
      <c r="D1379" s="3" t="s">
        <v>29720</v>
      </c>
    </row>
    <row r="1380" spans="1:4" x14ac:dyDescent="0.35">
      <c r="A1380" s="2" t="s">
        <v>28340</v>
      </c>
      <c r="B1380" s="2" t="s">
        <v>1379</v>
      </c>
      <c r="C1380" s="2" t="s">
        <v>15548</v>
      </c>
      <c r="D1380" s="3" t="s">
        <v>29721</v>
      </c>
    </row>
    <row r="1381" spans="1:4" x14ac:dyDescent="0.35">
      <c r="A1381" s="2" t="s">
        <v>28340</v>
      </c>
      <c r="B1381" s="2" t="s">
        <v>1380</v>
      </c>
      <c r="C1381" s="2" t="s">
        <v>15549</v>
      </c>
      <c r="D1381" s="3" t="s">
        <v>29722</v>
      </c>
    </row>
    <row r="1382" spans="1:4" x14ac:dyDescent="0.35">
      <c r="A1382" s="2" t="s">
        <v>28340</v>
      </c>
      <c r="B1382" s="2" t="s">
        <v>1381</v>
      </c>
      <c r="C1382" s="2" t="s">
        <v>15550</v>
      </c>
      <c r="D1382" s="3" t="s">
        <v>29723</v>
      </c>
    </row>
    <row r="1383" spans="1:4" x14ac:dyDescent="0.35">
      <c r="A1383" s="2" t="s">
        <v>28340</v>
      </c>
      <c r="B1383" s="2" t="s">
        <v>1382</v>
      </c>
      <c r="C1383" s="2" t="s">
        <v>15551</v>
      </c>
      <c r="D1383" s="3" t="s">
        <v>29724</v>
      </c>
    </row>
    <row r="1384" spans="1:4" x14ac:dyDescent="0.35">
      <c r="A1384" s="2" t="s">
        <v>28340</v>
      </c>
      <c r="B1384" s="2" t="s">
        <v>1383</v>
      </c>
      <c r="C1384" s="2" t="s">
        <v>15552</v>
      </c>
      <c r="D1384" s="3" t="s">
        <v>29725</v>
      </c>
    </row>
    <row r="1385" spans="1:4" x14ac:dyDescent="0.35">
      <c r="A1385" s="2" t="s">
        <v>28340</v>
      </c>
      <c r="B1385" s="2" t="s">
        <v>1384</v>
      </c>
      <c r="C1385" s="2" t="s">
        <v>15553</v>
      </c>
      <c r="D1385" s="3" t="s">
        <v>29726</v>
      </c>
    </row>
    <row r="1386" spans="1:4" x14ac:dyDescent="0.35">
      <c r="A1386" s="2" t="s">
        <v>28340</v>
      </c>
      <c r="B1386" s="2" t="s">
        <v>1385</v>
      </c>
      <c r="C1386" s="2" t="s">
        <v>15554</v>
      </c>
      <c r="D1386" s="3" t="s">
        <v>29727</v>
      </c>
    </row>
    <row r="1387" spans="1:4" x14ac:dyDescent="0.35">
      <c r="A1387" s="2" t="s">
        <v>28340</v>
      </c>
      <c r="B1387" s="2" t="s">
        <v>1386</v>
      </c>
      <c r="C1387" s="2" t="s">
        <v>15555</v>
      </c>
      <c r="D1387" s="3" t="s">
        <v>29728</v>
      </c>
    </row>
    <row r="1388" spans="1:4" x14ac:dyDescent="0.35">
      <c r="A1388" s="2" t="s">
        <v>28340</v>
      </c>
      <c r="B1388" s="2" t="s">
        <v>1387</v>
      </c>
      <c r="C1388" s="2" t="s">
        <v>15556</v>
      </c>
      <c r="D1388" s="3" t="s">
        <v>29729</v>
      </c>
    </row>
    <row r="1389" spans="1:4" x14ac:dyDescent="0.35">
      <c r="A1389" s="2" t="s">
        <v>28340</v>
      </c>
      <c r="B1389" s="2" t="s">
        <v>1388</v>
      </c>
      <c r="C1389" s="2" t="s">
        <v>15557</v>
      </c>
      <c r="D1389" s="3" t="s">
        <v>29730</v>
      </c>
    </row>
    <row r="1390" spans="1:4" x14ac:dyDescent="0.35">
      <c r="A1390" s="2" t="s">
        <v>28340</v>
      </c>
      <c r="B1390" s="2" t="s">
        <v>1389</v>
      </c>
      <c r="C1390" s="2" t="s">
        <v>15558</v>
      </c>
      <c r="D1390" s="3" t="s">
        <v>29731</v>
      </c>
    </row>
    <row r="1391" spans="1:4" x14ac:dyDescent="0.35">
      <c r="A1391" s="2" t="s">
        <v>28340</v>
      </c>
      <c r="B1391" s="2" t="s">
        <v>1390</v>
      </c>
      <c r="C1391" s="2" t="s">
        <v>15559</v>
      </c>
      <c r="D1391" s="3" t="s">
        <v>29732</v>
      </c>
    </row>
    <row r="1392" spans="1:4" x14ac:dyDescent="0.35">
      <c r="A1392" s="2" t="s">
        <v>28340</v>
      </c>
      <c r="B1392" s="2" t="s">
        <v>1391</v>
      </c>
      <c r="C1392" s="2" t="s">
        <v>15560</v>
      </c>
      <c r="D1392" s="3" t="s">
        <v>29733</v>
      </c>
    </row>
    <row r="1393" spans="1:4" x14ac:dyDescent="0.35">
      <c r="A1393" s="2" t="s">
        <v>28340</v>
      </c>
      <c r="B1393" s="2" t="s">
        <v>1392</v>
      </c>
      <c r="C1393" s="2" t="s">
        <v>15561</v>
      </c>
      <c r="D1393" s="3" t="s">
        <v>29734</v>
      </c>
    </row>
    <row r="1394" spans="1:4" x14ac:dyDescent="0.35">
      <c r="A1394" s="2" t="s">
        <v>28340</v>
      </c>
      <c r="B1394" s="2" t="s">
        <v>1393</v>
      </c>
      <c r="C1394" s="2" t="s">
        <v>15562</v>
      </c>
      <c r="D1394" s="3" t="s">
        <v>29735</v>
      </c>
    </row>
    <row r="1395" spans="1:4" x14ac:dyDescent="0.35">
      <c r="A1395" s="2" t="s">
        <v>28340</v>
      </c>
      <c r="B1395" s="2" t="s">
        <v>1394</v>
      </c>
      <c r="C1395" s="2" t="s">
        <v>15563</v>
      </c>
      <c r="D1395" s="3" t="s">
        <v>29736</v>
      </c>
    </row>
    <row r="1396" spans="1:4" x14ac:dyDescent="0.35">
      <c r="A1396" s="2" t="s">
        <v>28340</v>
      </c>
      <c r="B1396" s="2" t="s">
        <v>1395</v>
      </c>
      <c r="C1396" s="2" t="s">
        <v>15564</v>
      </c>
      <c r="D1396" s="3" t="s">
        <v>29737</v>
      </c>
    </row>
    <row r="1397" spans="1:4" x14ac:dyDescent="0.35">
      <c r="A1397" s="2" t="s">
        <v>28340</v>
      </c>
      <c r="B1397" s="2" t="s">
        <v>1396</v>
      </c>
      <c r="C1397" s="2" t="s">
        <v>15565</v>
      </c>
      <c r="D1397" s="3" t="s">
        <v>29738</v>
      </c>
    </row>
    <row r="1398" spans="1:4" x14ac:dyDescent="0.35">
      <c r="A1398" s="2" t="s">
        <v>28340</v>
      </c>
      <c r="B1398" s="2" t="s">
        <v>1397</v>
      </c>
      <c r="C1398" s="2" t="s">
        <v>15566</v>
      </c>
      <c r="D1398" s="3" t="s">
        <v>29739</v>
      </c>
    </row>
    <row r="1399" spans="1:4" x14ac:dyDescent="0.35">
      <c r="A1399" s="2" t="s">
        <v>28340</v>
      </c>
      <c r="B1399" s="2" t="s">
        <v>1398</v>
      </c>
      <c r="C1399" s="2" t="s">
        <v>15567</v>
      </c>
      <c r="D1399" s="3" t="s">
        <v>29740</v>
      </c>
    </row>
    <row r="1400" spans="1:4" x14ac:dyDescent="0.35">
      <c r="A1400" s="2" t="s">
        <v>28340</v>
      </c>
      <c r="B1400" s="2" t="s">
        <v>1399</v>
      </c>
      <c r="C1400" s="2" t="s">
        <v>15568</v>
      </c>
      <c r="D1400" s="3" t="s">
        <v>29741</v>
      </c>
    </row>
    <row r="1401" spans="1:4" x14ac:dyDescent="0.35">
      <c r="A1401" s="2" t="s">
        <v>28340</v>
      </c>
      <c r="B1401" s="2" t="s">
        <v>1400</v>
      </c>
      <c r="C1401" s="2" t="s">
        <v>15569</v>
      </c>
      <c r="D1401" s="3" t="s">
        <v>29742</v>
      </c>
    </row>
    <row r="1402" spans="1:4" x14ac:dyDescent="0.35">
      <c r="A1402" s="2" t="s">
        <v>28340</v>
      </c>
      <c r="B1402" s="2" t="s">
        <v>1401</v>
      </c>
      <c r="C1402" s="2" t="s">
        <v>15570</v>
      </c>
      <c r="D1402" s="3" t="s">
        <v>29743</v>
      </c>
    </row>
    <row r="1403" spans="1:4" x14ac:dyDescent="0.35">
      <c r="A1403" s="2" t="s">
        <v>28340</v>
      </c>
      <c r="B1403" s="2" t="s">
        <v>1402</v>
      </c>
      <c r="C1403" s="2" t="s">
        <v>15571</v>
      </c>
      <c r="D1403" s="3" t="s">
        <v>29744</v>
      </c>
    </row>
    <row r="1404" spans="1:4" x14ac:dyDescent="0.35">
      <c r="A1404" s="2" t="s">
        <v>28340</v>
      </c>
      <c r="B1404" s="2" t="s">
        <v>1403</v>
      </c>
      <c r="C1404" s="2" t="s">
        <v>15572</v>
      </c>
      <c r="D1404" s="3" t="s">
        <v>29745</v>
      </c>
    </row>
    <row r="1405" spans="1:4" x14ac:dyDescent="0.35">
      <c r="A1405" s="2" t="s">
        <v>28340</v>
      </c>
      <c r="B1405" s="2" t="s">
        <v>1404</v>
      </c>
      <c r="C1405" s="2" t="s">
        <v>15573</v>
      </c>
      <c r="D1405" s="3" t="s">
        <v>29746</v>
      </c>
    </row>
    <row r="1406" spans="1:4" x14ac:dyDescent="0.35">
      <c r="A1406" s="2" t="s">
        <v>28340</v>
      </c>
      <c r="B1406" s="2" t="s">
        <v>1405</v>
      </c>
      <c r="C1406" s="2" t="s">
        <v>15574</v>
      </c>
      <c r="D1406" s="3" t="s">
        <v>29747</v>
      </c>
    </row>
    <row r="1407" spans="1:4" x14ac:dyDescent="0.35">
      <c r="A1407" s="2" t="s">
        <v>28340</v>
      </c>
      <c r="B1407" s="2" t="s">
        <v>1406</v>
      </c>
      <c r="C1407" s="2" t="s">
        <v>15575</v>
      </c>
      <c r="D1407" s="3" t="s">
        <v>29748</v>
      </c>
    </row>
    <row r="1408" spans="1:4" x14ac:dyDescent="0.35">
      <c r="A1408" s="2" t="s">
        <v>28340</v>
      </c>
      <c r="B1408" s="2" t="s">
        <v>1407</v>
      </c>
      <c r="C1408" s="2" t="s">
        <v>15576</v>
      </c>
      <c r="D1408" s="3" t="s">
        <v>29749</v>
      </c>
    </row>
    <row r="1409" spans="1:4" x14ac:dyDescent="0.35">
      <c r="A1409" s="2" t="s">
        <v>28340</v>
      </c>
      <c r="B1409" s="2" t="s">
        <v>1408</v>
      </c>
      <c r="C1409" s="2" t="s">
        <v>15577</v>
      </c>
      <c r="D1409" s="3" t="s">
        <v>29750</v>
      </c>
    </row>
    <row r="1410" spans="1:4" x14ac:dyDescent="0.35">
      <c r="A1410" s="2" t="s">
        <v>28340</v>
      </c>
      <c r="B1410" s="2" t="s">
        <v>1409</v>
      </c>
      <c r="C1410" s="2" t="s">
        <v>15578</v>
      </c>
      <c r="D1410" s="3" t="s">
        <v>29751</v>
      </c>
    </row>
    <row r="1411" spans="1:4" x14ac:dyDescent="0.35">
      <c r="A1411" s="2" t="s">
        <v>28340</v>
      </c>
      <c r="B1411" s="2" t="s">
        <v>1410</v>
      </c>
      <c r="C1411" s="2" t="s">
        <v>15579</v>
      </c>
      <c r="D1411" s="3" t="s">
        <v>29752</v>
      </c>
    </row>
    <row r="1412" spans="1:4" x14ac:dyDescent="0.35">
      <c r="A1412" s="2" t="s">
        <v>28340</v>
      </c>
      <c r="B1412" s="2" t="s">
        <v>1411</v>
      </c>
      <c r="C1412" s="2" t="s">
        <v>15580</v>
      </c>
      <c r="D1412" s="3" t="s">
        <v>29753</v>
      </c>
    </row>
    <row r="1413" spans="1:4" x14ac:dyDescent="0.35">
      <c r="A1413" s="2" t="s">
        <v>28340</v>
      </c>
      <c r="B1413" s="2" t="s">
        <v>1412</v>
      </c>
      <c r="C1413" s="2" t="s">
        <v>15581</v>
      </c>
      <c r="D1413" s="3" t="s">
        <v>29754</v>
      </c>
    </row>
    <row r="1414" spans="1:4" x14ac:dyDescent="0.35">
      <c r="A1414" s="2" t="s">
        <v>28340</v>
      </c>
      <c r="B1414" s="2" t="s">
        <v>1413</v>
      </c>
      <c r="C1414" s="2" t="s">
        <v>15582</v>
      </c>
      <c r="D1414" s="3" t="s">
        <v>29755</v>
      </c>
    </row>
    <row r="1415" spans="1:4" x14ac:dyDescent="0.35">
      <c r="A1415" s="2" t="s">
        <v>28340</v>
      </c>
      <c r="B1415" s="2" t="s">
        <v>1414</v>
      </c>
      <c r="C1415" s="2" t="s">
        <v>15583</v>
      </c>
      <c r="D1415" s="3" t="s">
        <v>29756</v>
      </c>
    </row>
    <row r="1416" spans="1:4" x14ac:dyDescent="0.35">
      <c r="A1416" s="2" t="s">
        <v>28340</v>
      </c>
      <c r="B1416" s="2" t="s">
        <v>1415</v>
      </c>
      <c r="C1416" s="2" t="s">
        <v>15584</v>
      </c>
      <c r="D1416" s="3" t="s">
        <v>29757</v>
      </c>
    </row>
    <row r="1417" spans="1:4" x14ac:dyDescent="0.35">
      <c r="A1417" s="2" t="s">
        <v>28340</v>
      </c>
      <c r="B1417" s="2" t="s">
        <v>1416</v>
      </c>
      <c r="C1417" s="2" t="s">
        <v>15585</v>
      </c>
      <c r="D1417" s="3" t="s">
        <v>29758</v>
      </c>
    </row>
    <row r="1418" spans="1:4" x14ac:dyDescent="0.35">
      <c r="A1418" s="2" t="s">
        <v>28340</v>
      </c>
      <c r="B1418" s="2" t="s">
        <v>1417</v>
      </c>
      <c r="C1418" s="2" t="s">
        <v>15586</v>
      </c>
      <c r="D1418" s="3" t="s">
        <v>29759</v>
      </c>
    </row>
    <row r="1419" spans="1:4" x14ac:dyDescent="0.35">
      <c r="A1419" s="2" t="s">
        <v>28340</v>
      </c>
      <c r="B1419" s="2" t="s">
        <v>1418</v>
      </c>
      <c r="C1419" s="2" t="s">
        <v>15587</v>
      </c>
      <c r="D1419" s="3" t="s">
        <v>29760</v>
      </c>
    </row>
    <row r="1420" spans="1:4" x14ac:dyDescent="0.35">
      <c r="A1420" s="2" t="s">
        <v>28340</v>
      </c>
      <c r="B1420" s="2" t="s">
        <v>1419</v>
      </c>
      <c r="C1420" s="2" t="s">
        <v>15588</v>
      </c>
      <c r="D1420" s="3" t="s">
        <v>29761</v>
      </c>
    </row>
    <row r="1421" spans="1:4" x14ac:dyDescent="0.35">
      <c r="A1421" s="2" t="s">
        <v>28340</v>
      </c>
      <c r="B1421" s="2" t="s">
        <v>1420</v>
      </c>
      <c r="C1421" s="2" t="s">
        <v>15589</v>
      </c>
      <c r="D1421" s="3" t="s">
        <v>29762</v>
      </c>
    </row>
    <row r="1422" spans="1:4" x14ac:dyDescent="0.35">
      <c r="A1422" s="2" t="s">
        <v>28340</v>
      </c>
      <c r="B1422" s="2" t="s">
        <v>1421</v>
      </c>
      <c r="C1422" s="2" t="s">
        <v>15590</v>
      </c>
      <c r="D1422" s="3" t="s">
        <v>29763</v>
      </c>
    </row>
    <row r="1423" spans="1:4" x14ac:dyDescent="0.35">
      <c r="A1423" s="2" t="s">
        <v>28340</v>
      </c>
      <c r="B1423" s="2" t="s">
        <v>1422</v>
      </c>
      <c r="C1423" s="2" t="s">
        <v>15591</v>
      </c>
      <c r="D1423" s="3" t="s">
        <v>29764</v>
      </c>
    </row>
    <row r="1424" spans="1:4" x14ac:dyDescent="0.35">
      <c r="A1424" s="2" t="s">
        <v>28340</v>
      </c>
      <c r="B1424" s="2" t="s">
        <v>1423</v>
      </c>
      <c r="C1424" s="2" t="s">
        <v>15592</v>
      </c>
      <c r="D1424" s="3" t="s">
        <v>29765</v>
      </c>
    </row>
    <row r="1425" spans="1:4" x14ac:dyDescent="0.35">
      <c r="A1425" s="2" t="s">
        <v>28340</v>
      </c>
      <c r="B1425" s="2" t="s">
        <v>1424</v>
      </c>
      <c r="C1425" s="2" t="s">
        <v>15593</v>
      </c>
      <c r="D1425" s="3" t="s">
        <v>29766</v>
      </c>
    </row>
    <row r="1426" spans="1:4" x14ac:dyDescent="0.35">
      <c r="A1426" s="2" t="s">
        <v>28340</v>
      </c>
      <c r="B1426" s="2" t="s">
        <v>1425</v>
      </c>
      <c r="C1426" s="2" t="s">
        <v>15594</v>
      </c>
      <c r="D1426" s="3" t="s">
        <v>29767</v>
      </c>
    </row>
    <row r="1427" spans="1:4" x14ac:dyDescent="0.35">
      <c r="A1427" s="2" t="s">
        <v>28340</v>
      </c>
      <c r="B1427" s="2" t="s">
        <v>1426</v>
      </c>
      <c r="C1427" s="2" t="s">
        <v>15595</v>
      </c>
      <c r="D1427" s="3" t="s">
        <v>29768</v>
      </c>
    </row>
    <row r="1428" spans="1:4" x14ac:dyDescent="0.35">
      <c r="A1428" s="2" t="s">
        <v>28340</v>
      </c>
      <c r="B1428" s="2" t="s">
        <v>1427</v>
      </c>
      <c r="C1428" s="2" t="s">
        <v>15596</v>
      </c>
      <c r="D1428" s="3" t="s">
        <v>29769</v>
      </c>
    </row>
    <row r="1429" spans="1:4" x14ac:dyDescent="0.35">
      <c r="A1429" s="2" t="s">
        <v>28340</v>
      </c>
      <c r="B1429" s="2" t="s">
        <v>1428</v>
      </c>
      <c r="C1429" s="2" t="s">
        <v>15597</v>
      </c>
      <c r="D1429" s="3" t="s">
        <v>29770</v>
      </c>
    </row>
    <row r="1430" spans="1:4" x14ac:dyDescent="0.35">
      <c r="A1430" s="2" t="s">
        <v>28340</v>
      </c>
      <c r="B1430" s="2" t="s">
        <v>1429</v>
      </c>
      <c r="C1430" s="2" t="s">
        <v>15598</v>
      </c>
      <c r="D1430" s="3" t="s">
        <v>29771</v>
      </c>
    </row>
    <row r="1431" spans="1:4" x14ac:dyDescent="0.35">
      <c r="A1431" s="2" t="s">
        <v>28340</v>
      </c>
      <c r="B1431" s="2" t="s">
        <v>1430</v>
      </c>
      <c r="C1431" s="2" t="s">
        <v>15599</v>
      </c>
      <c r="D1431" s="3" t="s">
        <v>29772</v>
      </c>
    </row>
    <row r="1432" spans="1:4" x14ac:dyDescent="0.35">
      <c r="A1432" s="2" t="s">
        <v>28340</v>
      </c>
      <c r="B1432" s="2" t="s">
        <v>1431</v>
      </c>
      <c r="C1432" s="2" t="s">
        <v>15600</v>
      </c>
      <c r="D1432" s="3" t="s">
        <v>29773</v>
      </c>
    </row>
    <row r="1433" spans="1:4" x14ac:dyDescent="0.35">
      <c r="A1433" s="2" t="s">
        <v>28340</v>
      </c>
      <c r="B1433" s="2" t="s">
        <v>1432</v>
      </c>
      <c r="C1433" s="2" t="s">
        <v>15601</v>
      </c>
      <c r="D1433" s="3" t="s">
        <v>29774</v>
      </c>
    </row>
    <row r="1434" spans="1:4" x14ac:dyDescent="0.35">
      <c r="A1434" s="2" t="s">
        <v>28340</v>
      </c>
      <c r="B1434" s="2" t="s">
        <v>1433</v>
      </c>
      <c r="C1434" s="2" t="s">
        <v>15602</v>
      </c>
      <c r="D1434" s="3" t="s">
        <v>29775</v>
      </c>
    </row>
    <row r="1435" spans="1:4" x14ac:dyDescent="0.35">
      <c r="A1435" s="2" t="s">
        <v>28340</v>
      </c>
      <c r="B1435" s="2" t="s">
        <v>1434</v>
      </c>
      <c r="C1435" s="2" t="s">
        <v>15603</v>
      </c>
      <c r="D1435" s="3" t="s">
        <v>29776</v>
      </c>
    </row>
    <row r="1436" spans="1:4" x14ac:dyDescent="0.35">
      <c r="A1436" s="2" t="s">
        <v>28340</v>
      </c>
      <c r="B1436" s="2" t="s">
        <v>1435</v>
      </c>
      <c r="C1436" s="2" t="s">
        <v>15604</v>
      </c>
      <c r="D1436" s="3" t="s">
        <v>29777</v>
      </c>
    </row>
    <row r="1437" spans="1:4" x14ac:dyDescent="0.35">
      <c r="A1437" s="2" t="s">
        <v>28340</v>
      </c>
      <c r="B1437" s="2" t="s">
        <v>1436</v>
      </c>
      <c r="C1437" s="2" t="s">
        <v>15605</v>
      </c>
      <c r="D1437" s="3" t="s">
        <v>29778</v>
      </c>
    </row>
    <row r="1438" spans="1:4" x14ac:dyDescent="0.35">
      <c r="A1438" s="2" t="s">
        <v>28340</v>
      </c>
      <c r="B1438" s="2" t="s">
        <v>1437</v>
      </c>
      <c r="C1438" s="2" t="s">
        <v>15606</v>
      </c>
      <c r="D1438" s="3" t="s">
        <v>29779</v>
      </c>
    </row>
    <row r="1439" spans="1:4" x14ac:dyDescent="0.35">
      <c r="A1439" s="2" t="s">
        <v>28340</v>
      </c>
      <c r="B1439" s="2" t="s">
        <v>1438</v>
      </c>
      <c r="C1439" s="2" t="s">
        <v>15607</v>
      </c>
      <c r="D1439" s="3" t="s">
        <v>29780</v>
      </c>
    </row>
    <row r="1440" spans="1:4" x14ac:dyDescent="0.35">
      <c r="A1440" s="2" t="s">
        <v>28340</v>
      </c>
      <c r="B1440" s="2" t="s">
        <v>1439</v>
      </c>
      <c r="C1440" s="2" t="s">
        <v>15608</v>
      </c>
      <c r="D1440" s="3" t="s">
        <v>29781</v>
      </c>
    </row>
    <row r="1441" spans="1:4" x14ac:dyDescent="0.35">
      <c r="A1441" s="2" t="s">
        <v>28340</v>
      </c>
      <c r="B1441" s="2" t="s">
        <v>1440</v>
      </c>
      <c r="C1441" s="2" t="s">
        <v>15609</v>
      </c>
      <c r="D1441" s="3" t="s">
        <v>29782</v>
      </c>
    </row>
    <row r="1442" spans="1:4" x14ac:dyDescent="0.35">
      <c r="A1442" s="2" t="s">
        <v>28340</v>
      </c>
      <c r="B1442" s="2" t="s">
        <v>1441</v>
      </c>
      <c r="C1442" s="2" t="s">
        <v>15610</v>
      </c>
      <c r="D1442" s="3" t="s">
        <v>29783</v>
      </c>
    </row>
    <row r="1443" spans="1:4" x14ac:dyDescent="0.35">
      <c r="A1443" s="2" t="s">
        <v>28340</v>
      </c>
      <c r="B1443" s="2" t="s">
        <v>1442</v>
      </c>
      <c r="C1443" s="2" t="s">
        <v>15611</v>
      </c>
      <c r="D1443" s="3" t="s">
        <v>29784</v>
      </c>
    </row>
    <row r="1444" spans="1:4" x14ac:dyDescent="0.35">
      <c r="A1444" s="2" t="s">
        <v>28340</v>
      </c>
      <c r="B1444" s="2" t="s">
        <v>1443</v>
      </c>
      <c r="C1444" s="2" t="s">
        <v>15612</v>
      </c>
      <c r="D1444" s="3" t="s">
        <v>29785</v>
      </c>
    </row>
    <row r="1445" spans="1:4" x14ac:dyDescent="0.35">
      <c r="A1445" s="2" t="s">
        <v>28340</v>
      </c>
      <c r="B1445" s="2" t="s">
        <v>1444</v>
      </c>
      <c r="C1445" s="2" t="s">
        <v>15613</v>
      </c>
      <c r="D1445" s="3" t="s">
        <v>29786</v>
      </c>
    </row>
    <row r="1446" spans="1:4" x14ac:dyDescent="0.35">
      <c r="A1446" s="2" t="s">
        <v>28340</v>
      </c>
      <c r="B1446" s="2" t="s">
        <v>1445</v>
      </c>
      <c r="C1446" s="2" t="s">
        <v>15614</v>
      </c>
      <c r="D1446" s="3" t="s">
        <v>29787</v>
      </c>
    </row>
    <row r="1447" spans="1:4" x14ac:dyDescent="0.35">
      <c r="A1447" s="2" t="s">
        <v>28340</v>
      </c>
      <c r="B1447" s="2" t="s">
        <v>1446</v>
      </c>
      <c r="C1447" s="2" t="s">
        <v>15615</v>
      </c>
      <c r="D1447" s="3" t="s">
        <v>29788</v>
      </c>
    </row>
    <row r="1448" spans="1:4" x14ac:dyDescent="0.35">
      <c r="A1448" s="2" t="s">
        <v>28340</v>
      </c>
      <c r="B1448" s="2" t="s">
        <v>1447</v>
      </c>
      <c r="C1448" s="2" t="s">
        <v>15616</v>
      </c>
      <c r="D1448" s="3" t="s">
        <v>29789</v>
      </c>
    </row>
    <row r="1449" spans="1:4" x14ac:dyDescent="0.35">
      <c r="A1449" s="2" t="s">
        <v>28340</v>
      </c>
      <c r="B1449" s="2" t="s">
        <v>1448</v>
      </c>
      <c r="C1449" s="2" t="s">
        <v>15617</v>
      </c>
      <c r="D1449" s="3" t="s">
        <v>29790</v>
      </c>
    </row>
    <row r="1450" spans="1:4" x14ac:dyDescent="0.35">
      <c r="A1450" s="2" t="s">
        <v>28340</v>
      </c>
      <c r="B1450" s="2" t="s">
        <v>1449</v>
      </c>
      <c r="C1450" s="2" t="s">
        <v>15618</v>
      </c>
      <c r="D1450" s="3" t="s">
        <v>29791</v>
      </c>
    </row>
    <row r="1451" spans="1:4" x14ac:dyDescent="0.35">
      <c r="A1451" s="2" t="s">
        <v>28340</v>
      </c>
      <c r="B1451" s="2" t="s">
        <v>1450</v>
      </c>
      <c r="C1451" s="2" t="s">
        <v>15619</v>
      </c>
      <c r="D1451" s="3" t="s">
        <v>29792</v>
      </c>
    </row>
    <row r="1452" spans="1:4" x14ac:dyDescent="0.35">
      <c r="A1452" s="2" t="s">
        <v>28340</v>
      </c>
      <c r="B1452" s="2" t="s">
        <v>1451</v>
      </c>
      <c r="C1452" s="2" t="s">
        <v>15620</v>
      </c>
      <c r="D1452" s="3" t="s">
        <v>29793</v>
      </c>
    </row>
    <row r="1453" spans="1:4" x14ac:dyDescent="0.35">
      <c r="A1453" s="2" t="s">
        <v>28340</v>
      </c>
      <c r="B1453" s="2" t="s">
        <v>1452</v>
      </c>
      <c r="C1453" s="2" t="s">
        <v>15621</v>
      </c>
      <c r="D1453" s="3" t="s">
        <v>29794</v>
      </c>
    </row>
    <row r="1454" spans="1:4" x14ac:dyDescent="0.35">
      <c r="A1454" s="2" t="s">
        <v>28340</v>
      </c>
      <c r="B1454" s="2" t="s">
        <v>1453</v>
      </c>
      <c r="C1454" s="2" t="s">
        <v>15622</v>
      </c>
      <c r="D1454" s="3" t="s">
        <v>29795</v>
      </c>
    </row>
    <row r="1455" spans="1:4" x14ac:dyDescent="0.35">
      <c r="A1455" s="2" t="s">
        <v>28340</v>
      </c>
      <c r="B1455" s="2" t="s">
        <v>1454</v>
      </c>
      <c r="C1455" s="2" t="s">
        <v>15623</v>
      </c>
      <c r="D1455" s="3" t="s">
        <v>29796</v>
      </c>
    </row>
    <row r="1456" spans="1:4" x14ac:dyDescent="0.35">
      <c r="A1456" s="2" t="s">
        <v>28340</v>
      </c>
      <c r="B1456" s="2" t="s">
        <v>1455</v>
      </c>
      <c r="C1456" s="2" t="s">
        <v>15624</v>
      </c>
      <c r="D1456" s="3" t="s">
        <v>29797</v>
      </c>
    </row>
    <row r="1457" spans="1:4" x14ac:dyDescent="0.35">
      <c r="A1457" s="2" t="s">
        <v>28340</v>
      </c>
      <c r="B1457" s="2" t="s">
        <v>1456</v>
      </c>
      <c r="C1457" s="2" t="s">
        <v>15625</v>
      </c>
      <c r="D1457" s="3" t="s">
        <v>29798</v>
      </c>
    </row>
    <row r="1458" spans="1:4" x14ac:dyDescent="0.35">
      <c r="A1458" s="2" t="s">
        <v>28340</v>
      </c>
      <c r="B1458" s="2" t="s">
        <v>1457</v>
      </c>
      <c r="C1458" s="2" t="s">
        <v>15626</v>
      </c>
      <c r="D1458" s="3" t="s">
        <v>29799</v>
      </c>
    </row>
    <row r="1459" spans="1:4" x14ac:dyDescent="0.35">
      <c r="A1459" s="2" t="s">
        <v>28340</v>
      </c>
      <c r="B1459" s="2" t="s">
        <v>1458</v>
      </c>
      <c r="C1459" s="2" t="s">
        <v>15627</v>
      </c>
      <c r="D1459" s="3" t="s">
        <v>29800</v>
      </c>
    </row>
    <row r="1460" spans="1:4" x14ac:dyDescent="0.35">
      <c r="A1460" s="2" t="s">
        <v>28340</v>
      </c>
      <c r="B1460" s="2" t="s">
        <v>1459</v>
      </c>
      <c r="C1460" s="2" t="s">
        <v>15628</v>
      </c>
      <c r="D1460" s="3" t="s">
        <v>29801</v>
      </c>
    </row>
    <row r="1461" spans="1:4" x14ac:dyDescent="0.35">
      <c r="A1461" s="2" t="s">
        <v>28340</v>
      </c>
      <c r="B1461" s="2" t="s">
        <v>1460</v>
      </c>
      <c r="C1461" s="2" t="s">
        <v>15629</v>
      </c>
      <c r="D1461" s="3" t="s">
        <v>29802</v>
      </c>
    </row>
    <row r="1462" spans="1:4" x14ac:dyDescent="0.35">
      <c r="A1462" s="2" t="s">
        <v>28340</v>
      </c>
      <c r="B1462" s="2" t="s">
        <v>1461</v>
      </c>
      <c r="C1462" s="2" t="s">
        <v>15630</v>
      </c>
      <c r="D1462" s="3" t="s">
        <v>29803</v>
      </c>
    </row>
    <row r="1463" spans="1:4" x14ac:dyDescent="0.35">
      <c r="A1463" s="2" t="s">
        <v>28340</v>
      </c>
      <c r="B1463" s="2" t="s">
        <v>1462</v>
      </c>
      <c r="C1463" s="2" t="s">
        <v>15631</v>
      </c>
      <c r="D1463" s="3" t="s">
        <v>29804</v>
      </c>
    </row>
    <row r="1464" spans="1:4" x14ac:dyDescent="0.35">
      <c r="A1464" s="2" t="s">
        <v>28340</v>
      </c>
      <c r="B1464" s="2" t="s">
        <v>1463</v>
      </c>
      <c r="C1464" s="2" t="s">
        <v>15632</v>
      </c>
      <c r="D1464" s="3" t="s">
        <v>29805</v>
      </c>
    </row>
    <row r="1465" spans="1:4" x14ac:dyDescent="0.35">
      <c r="A1465" s="2" t="s">
        <v>28340</v>
      </c>
      <c r="B1465" s="2" t="s">
        <v>1464</v>
      </c>
      <c r="C1465" s="2" t="s">
        <v>15633</v>
      </c>
      <c r="D1465" s="3" t="s">
        <v>29806</v>
      </c>
    </row>
    <row r="1466" spans="1:4" x14ac:dyDescent="0.35">
      <c r="A1466" s="2" t="s">
        <v>28340</v>
      </c>
      <c r="B1466" s="2" t="s">
        <v>1465</v>
      </c>
      <c r="C1466" s="2" t="s">
        <v>15634</v>
      </c>
      <c r="D1466" s="3" t="s">
        <v>29807</v>
      </c>
    </row>
    <row r="1467" spans="1:4" x14ac:dyDescent="0.35">
      <c r="A1467" s="2" t="s">
        <v>28340</v>
      </c>
      <c r="B1467" s="2" t="s">
        <v>1466</v>
      </c>
      <c r="C1467" s="2" t="s">
        <v>15635</v>
      </c>
      <c r="D1467" s="3" t="s">
        <v>29808</v>
      </c>
    </row>
    <row r="1468" spans="1:4" x14ac:dyDescent="0.35">
      <c r="A1468" s="2" t="s">
        <v>28340</v>
      </c>
      <c r="B1468" s="2" t="s">
        <v>1467</v>
      </c>
      <c r="C1468" s="2" t="s">
        <v>15636</v>
      </c>
      <c r="D1468" s="3" t="s">
        <v>29809</v>
      </c>
    </row>
    <row r="1469" spans="1:4" x14ac:dyDescent="0.35">
      <c r="A1469" s="2" t="s">
        <v>28340</v>
      </c>
      <c r="B1469" s="2" t="s">
        <v>1468</v>
      </c>
      <c r="C1469" s="2" t="s">
        <v>15637</v>
      </c>
      <c r="D1469" s="3" t="s">
        <v>29810</v>
      </c>
    </row>
    <row r="1470" spans="1:4" x14ac:dyDescent="0.35">
      <c r="A1470" s="2" t="s">
        <v>28340</v>
      </c>
      <c r="B1470" s="2" t="s">
        <v>1469</v>
      </c>
      <c r="C1470" s="2" t="s">
        <v>15638</v>
      </c>
      <c r="D1470" s="3" t="s">
        <v>29811</v>
      </c>
    </row>
    <row r="1471" spans="1:4" x14ac:dyDescent="0.35">
      <c r="A1471" s="2" t="s">
        <v>28340</v>
      </c>
      <c r="B1471" s="2" t="s">
        <v>1470</v>
      </c>
      <c r="C1471" s="2" t="s">
        <v>15639</v>
      </c>
      <c r="D1471" s="3" t="s">
        <v>29812</v>
      </c>
    </row>
    <row r="1472" spans="1:4" x14ac:dyDescent="0.35">
      <c r="A1472" s="2" t="s">
        <v>28340</v>
      </c>
      <c r="B1472" s="2" t="s">
        <v>1471</v>
      </c>
      <c r="C1472" s="2" t="s">
        <v>15640</v>
      </c>
      <c r="D1472" s="3" t="s">
        <v>29813</v>
      </c>
    </row>
    <row r="1473" spans="1:4" x14ac:dyDescent="0.35">
      <c r="A1473" s="2" t="s">
        <v>28340</v>
      </c>
      <c r="B1473" s="2" t="s">
        <v>1472</v>
      </c>
      <c r="C1473" s="2" t="s">
        <v>15641</v>
      </c>
      <c r="D1473" s="3" t="s">
        <v>29814</v>
      </c>
    </row>
    <row r="1474" spans="1:4" x14ac:dyDescent="0.35">
      <c r="A1474" s="2" t="s">
        <v>28340</v>
      </c>
      <c r="B1474" s="2" t="s">
        <v>1473</v>
      </c>
      <c r="C1474" s="2" t="s">
        <v>15642</v>
      </c>
      <c r="D1474" s="3" t="s">
        <v>29815</v>
      </c>
    </row>
    <row r="1475" spans="1:4" x14ac:dyDescent="0.35">
      <c r="A1475" s="2" t="s">
        <v>28340</v>
      </c>
      <c r="B1475" s="2" t="s">
        <v>1474</v>
      </c>
      <c r="C1475" s="2" t="s">
        <v>15643</v>
      </c>
      <c r="D1475" s="3" t="s">
        <v>29816</v>
      </c>
    </row>
    <row r="1476" spans="1:4" x14ac:dyDescent="0.35">
      <c r="A1476" s="2" t="s">
        <v>28340</v>
      </c>
      <c r="B1476" s="2" t="s">
        <v>1475</v>
      </c>
      <c r="C1476" s="2" t="s">
        <v>15644</v>
      </c>
      <c r="D1476" s="3" t="s">
        <v>29817</v>
      </c>
    </row>
    <row r="1477" spans="1:4" x14ac:dyDescent="0.35">
      <c r="A1477" s="2" t="s">
        <v>28340</v>
      </c>
      <c r="B1477" s="2" t="s">
        <v>1476</v>
      </c>
      <c r="C1477" s="2" t="s">
        <v>15645</v>
      </c>
      <c r="D1477" s="3" t="s">
        <v>29818</v>
      </c>
    </row>
    <row r="1478" spans="1:4" x14ac:dyDescent="0.35">
      <c r="A1478" s="2" t="s">
        <v>28340</v>
      </c>
      <c r="B1478" s="2" t="s">
        <v>1477</v>
      </c>
      <c r="C1478" s="2" t="s">
        <v>15646</v>
      </c>
      <c r="D1478" s="3" t="s">
        <v>29819</v>
      </c>
    </row>
    <row r="1479" spans="1:4" x14ac:dyDescent="0.35">
      <c r="A1479" s="2" t="s">
        <v>28340</v>
      </c>
      <c r="B1479" s="2" t="s">
        <v>1478</v>
      </c>
      <c r="C1479" s="2" t="s">
        <v>15647</v>
      </c>
      <c r="D1479" s="3" t="s">
        <v>29820</v>
      </c>
    </row>
    <row r="1480" spans="1:4" x14ac:dyDescent="0.35">
      <c r="A1480" s="2" t="s">
        <v>28340</v>
      </c>
      <c r="B1480" s="2" t="s">
        <v>1479</v>
      </c>
      <c r="C1480" s="2" t="s">
        <v>15648</v>
      </c>
      <c r="D1480" s="3" t="s">
        <v>29821</v>
      </c>
    </row>
    <row r="1481" spans="1:4" x14ac:dyDescent="0.35">
      <c r="A1481" s="2" t="s">
        <v>28340</v>
      </c>
      <c r="B1481" s="2" t="s">
        <v>1480</v>
      </c>
      <c r="C1481" s="2" t="s">
        <v>15649</v>
      </c>
      <c r="D1481" s="3" t="s">
        <v>29822</v>
      </c>
    </row>
    <row r="1482" spans="1:4" x14ac:dyDescent="0.35">
      <c r="A1482" s="2" t="s">
        <v>28340</v>
      </c>
      <c r="B1482" s="2" t="s">
        <v>1481</v>
      </c>
      <c r="C1482" s="2" t="s">
        <v>15650</v>
      </c>
      <c r="D1482" s="3" t="s">
        <v>29823</v>
      </c>
    </row>
    <row r="1483" spans="1:4" x14ac:dyDescent="0.35">
      <c r="A1483" s="2" t="s">
        <v>28340</v>
      </c>
      <c r="B1483" s="2" t="s">
        <v>1482</v>
      </c>
      <c r="C1483" s="2" t="s">
        <v>15651</v>
      </c>
      <c r="D1483" s="3" t="s">
        <v>29824</v>
      </c>
    </row>
    <row r="1484" spans="1:4" x14ac:dyDescent="0.35">
      <c r="A1484" s="2" t="s">
        <v>28340</v>
      </c>
      <c r="B1484" s="2" t="s">
        <v>1483</v>
      </c>
      <c r="C1484" s="2" t="s">
        <v>15652</v>
      </c>
      <c r="D1484" s="3" t="s">
        <v>29825</v>
      </c>
    </row>
    <row r="1485" spans="1:4" x14ac:dyDescent="0.35">
      <c r="A1485" s="2" t="s">
        <v>28340</v>
      </c>
      <c r="B1485" s="2" t="s">
        <v>1484</v>
      </c>
      <c r="C1485" s="2" t="s">
        <v>15653</v>
      </c>
      <c r="D1485" s="3" t="s">
        <v>29826</v>
      </c>
    </row>
    <row r="1486" spans="1:4" x14ac:dyDescent="0.35">
      <c r="A1486" s="2" t="s">
        <v>28340</v>
      </c>
      <c r="B1486" s="2" t="s">
        <v>1485</v>
      </c>
      <c r="C1486" s="2" t="s">
        <v>15654</v>
      </c>
      <c r="D1486" s="3" t="s">
        <v>29827</v>
      </c>
    </row>
    <row r="1487" spans="1:4" x14ac:dyDescent="0.35">
      <c r="A1487" s="2" t="s">
        <v>28340</v>
      </c>
      <c r="B1487" s="2" t="s">
        <v>1486</v>
      </c>
      <c r="C1487" s="2" t="s">
        <v>15655</v>
      </c>
      <c r="D1487" s="3" t="s">
        <v>29828</v>
      </c>
    </row>
    <row r="1488" spans="1:4" x14ac:dyDescent="0.35">
      <c r="A1488" s="2" t="s">
        <v>28340</v>
      </c>
      <c r="B1488" s="2" t="s">
        <v>1487</v>
      </c>
      <c r="C1488" s="2" t="s">
        <v>15656</v>
      </c>
      <c r="D1488" s="3" t="s">
        <v>29829</v>
      </c>
    </row>
    <row r="1489" spans="1:4" x14ac:dyDescent="0.35">
      <c r="A1489" s="2" t="s">
        <v>28340</v>
      </c>
      <c r="B1489" s="2" t="s">
        <v>1488</v>
      </c>
      <c r="C1489" s="2" t="s">
        <v>15657</v>
      </c>
      <c r="D1489" s="3" t="s">
        <v>29830</v>
      </c>
    </row>
    <row r="1490" spans="1:4" x14ac:dyDescent="0.35">
      <c r="A1490" s="2" t="s">
        <v>28340</v>
      </c>
      <c r="B1490" s="2" t="s">
        <v>1489</v>
      </c>
      <c r="C1490" s="2" t="s">
        <v>15658</v>
      </c>
      <c r="D1490" s="3" t="s">
        <v>29831</v>
      </c>
    </row>
    <row r="1491" spans="1:4" x14ac:dyDescent="0.35">
      <c r="A1491" s="2" t="s">
        <v>28340</v>
      </c>
      <c r="B1491" s="2" t="s">
        <v>1490</v>
      </c>
      <c r="C1491" s="2" t="s">
        <v>15659</v>
      </c>
      <c r="D1491" s="3" t="s">
        <v>29832</v>
      </c>
    </row>
    <row r="1492" spans="1:4" x14ac:dyDescent="0.35">
      <c r="A1492" s="2" t="s">
        <v>28340</v>
      </c>
      <c r="B1492" s="2" t="s">
        <v>1491</v>
      </c>
      <c r="C1492" s="2" t="s">
        <v>15660</v>
      </c>
      <c r="D1492" s="3" t="s">
        <v>29833</v>
      </c>
    </row>
    <row r="1493" spans="1:4" x14ac:dyDescent="0.35">
      <c r="A1493" s="2" t="s">
        <v>28340</v>
      </c>
      <c r="B1493" s="2" t="s">
        <v>1492</v>
      </c>
      <c r="C1493" s="2" t="s">
        <v>1493</v>
      </c>
      <c r="D1493" s="3" t="s">
        <v>29834</v>
      </c>
    </row>
    <row r="1494" spans="1:4" x14ac:dyDescent="0.35">
      <c r="A1494" s="2" t="s">
        <v>28340</v>
      </c>
      <c r="B1494" s="2" t="s">
        <v>1494</v>
      </c>
      <c r="C1494" s="2" t="s">
        <v>15661</v>
      </c>
      <c r="D1494" s="3" t="s">
        <v>29835</v>
      </c>
    </row>
    <row r="1495" spans="1:4" x14ac:dyDescent="0.35">
      <c r="A1495" s="2" t="s">
        <v>28340</v>
      </c>
      <c r="B1495" s="2" t="s">
        <v>1495</v>
      </c>
      <c r="C1495" s="2" t="s">
        <v>15662</v>
      </c>
      <c r="D1495" s="3" t="s">
        <v>29836</v>
      </c>
    </row>
    <row r="1496" spans="1:4" x14ac:dyDescent="0.35">
      <c r="A1496" s="2" t="s">
        <v>28340</v>
      </c>
      <c r="B1496" s="2" t="s">
        <v>1496</v>
      </c>
      <c r="C1496" s="2" t="s">
        <v>15663</v>
      </c>
      <c r="D1496" s="3" t="s">
        <v>29837</v>
      </c>
    </row>
    <row r="1497" spans="1:4" x14ac:dyDescent="0.35">
      <c r="A1497" s="2" t="s">
        <v>28340</v>
      </c>
      <c r="B1497" s="2" t="s">
        <v>1497</v>
      </c>
      <c r="C1497" s="2" t="s">
        <v>15664</v>
      </c>
      <c r="D1497" s="3" t="s">
        <v>29838</v>
      </c>
    </row>
    <row r="1498" spans="1:4" x14ac:dyDescent="0.35">
      <c r="A1498" s="2" t="s">
        <v>28340</v>
      </c>
      <c r="B1498" s="2" t="s">
        <v>1498</v>
      </c>
      <c r="C1498" s="2" t="s">
        <v>15665</v>
      </c>
      <c r="D1498" s="3" t="s">
        <v>29839</v>
      </c>
    </row>
    <row r="1499" spans="1:4" x14ac:dyDescent="0.35">
      <c r="A1499" s="2" t="s">
        <v>28340</v>
      </c>
      <c r="B1499" s="2" t="s">
        <v>1499</v>
      </c>
      <c r="C1499" s="2" t="s">
        <v>15666</v>
      </c>
      <c r="D1499" s="3" t="s">
        <v>29840</v>
      </c>
    </row>
    <row r="1500" spans="1:4" x14ac:dyDescent="0.35">
      <c r="A1500" s="2" t="s">
        <v>28340</v>
      </c>
      <c r="B1500" s="2" t="s">
        <v>1500</v>
      </c>
      <c r="C1500" s="2" t="s">
        <v>15667</v>
      </c>
      <c r="D1500" s="3" t="s">
        <v>29841</v>
      </c>
    </row>
    <row r="1501" spans="1:4" x14ac:dyDescent="0.35">
      <c r="A1501" s="2" t="s">
        <v>28340</v>
      </c>
      <c r="B1501" s="2" t="s">
        <v>1501</v>
      </c>
      <c r="C1501" s="2" t="s">
        <v>15668</v>
      </c>
      <c r="D1501" s="3" t="s">
        <v>29842</v>
      </c>
    </row>
    <row r="1502" spans="1:4" x14ac:dyDescent="0.35">
      <c r="A1502" s="2" t="s">
        <v>28340</v>
      </c>
      <c r="B1502" s="2" t="s">
        <v>1502</v>
      </c>
      <c r="C1502" s="2" t="s">
        <v>15669</v>
      </c>
      <c r="D1502" s="3" t="s">
        <v>29843</v>
      </c>
    </row>
    <row r="1503" spans="1:4" x14ac:dyDescent="0.35">
      <c r="A1503" s="2" t="s">
        <v>28340</v>
      </c>
      <c r="B1503" s="2" t="s">
        <v>1503</v>
      </c>
      <c r="C1503" s="2" t="s">
        <v>15670</v>
      </c>
      <c r="D1503" s="3" t="s">
        <v>29844</v>
      </c>
    </row>
    <row r="1504" spans="1:4" x14ac:dyDescent="0.35">
      <c r="A1504" s="2" t="s">
        <v>28340</v>
      </c>
      <c r="B1504" s="2" t="s">
        <v>1504</v>
      </c>
      <c r="C1504" s="2" t="s">
        <v>15671</v>
      </c>
      <c r="D1504" s="3" t="s">
        <v>29845</v>
      </c>
    </row>
    <row r="1505" spans="1:4" x14ac:dyDescent="0.35">
      <c r="A1505" s="2" t="s">
        <v>28340</v>
      </c>
      <c r="B1505" s="2" t="s">
        <v>1505</v>
      </c>
      <c r="C1505" s="2" t="s">
        <v>15672</v>
      </c>
      <c r="D1505" s="3" t="s">
        <v>29846</v>
      </c>
    </row>
    <row r="1506" spans="1:4" x14ac:dyDescent="0.35">
      <c r="A1506" s="2" t="s">
        <v>28340</v>
      </c>
      <c r="B1506" s="2" t="s">
        <v>1506</v>
      </c>
      <c r="C1506" s="2" t="s">
        <v>15673</v>
      </c>
      <c r="D1506" s="3" t="s">
        <v>29847</v>
      </c>
    </row>
    <row r="1507" spans="1:4" x14ac:dyDescent="0.35">
      <c r="A1507" s="2" t="s">
        <v>28340</v>
      </c>
      <c r="B1507" s="2" t="s">
        <v>1507</v>
      </c>
      <c r="C1507" s="2" t="s">
        <v>15674</v>
      </c>
      <c r="D1507" s="3" t="s">
        <v>29848</v>
      </c>
    </row>
    <row r="1508" spans="1:4" x14ac:dyDescent="0.35">
      <c r="A1508" s="2" t="s">
        <v>28340</v>
      </c>
      <c r="B1508" s="2" t="s">
        <v>1508</v>
      </c>
      <c r="C1508" s="2" t="s">
        <v>15675</v>
      </c>
      <c r="D1508" s="3" t="s">
        <v>29849</v>
      </c>
    </row>
    <row r="1509" spans="1:4" x14ac:dyDescent="0.35">
      <c r="A1509" s="2" t="s">
        <v>28340</v>
      </c>
      <c r="B1509" s="2" t="s">
        <v>1509</v>
      </c>
      <c r="C1509" s="2" t="s">
        <v>15676</v>
      </c>
      <c r="D1509" s="3" t="s">
        <v>29850</v>
      </c>
    </row>
    <row r="1510" spans="1:4" x14ac:dyDescent="0.35">
      <c r="A1510" s="2" t="s">
        <v>28340</v>
      </c>
      <c r="B1510" s="2" t="s">
        <v>1510</v>
      </c>
      <c r="C1510" s="2" t="s">
        <v>15677</v>
      </c>
      <c r="D1510" s="3" t="s">
        <v>29851</v>
      </c>
    </row>
    <row r="1511" spans="1:4" x14ac:dyDescent="0.35">
      <c r="A1511" s="2" t="s">
        <v>28340</v>
      </c>
      <c r="B1511" s="2" t="s">
        <v>1511</v>
      </c>
      <c r="C1511" s="2" t="s">
        <v>15678</v>
      </c>
      <c r="D1511" s="3" t="s">
        <v>29852</v>
      </c>
    </row>
    <row r="1512" spans="1:4" x14ac:dyDescent="0.35">
      <c r="A1512" s="2" t="s">
        <v>28340</v>
      </c>
      <c r="B1512" s="2" t="s">
        <v>1512</v>
      </c>
      <c r="C1512" s="2" t="s">
        <v>15679</v>
      </c>
      <c r="D1512" s="3" t="s">
        <v>29853</v>
      </c>
    </row>
    <row r="1513" spans="1:4" x14ac:dyDescent="0.35">
      <c r="A1513" s="2" t="s">
        <v>28340</v>
      </c>
      <c r="B1513" s="2" t="s">
        <v>1513</v>
      </c>
      <c r="C1513" s="2" t="s">
        <v>15680</v>
      </c>
      <c r="D1513" s="3" t="s">
        <v>29854</v>
      </c>
    </row>
    <row r="1514" spans="1:4" x14ac:dyDescent="0.35">
      <c r="A1514" s="2" t="s">
        <v>28340</v>
      </c>
      <c r="B1514" s="2" t="s">
        <v>1514</v>
      </c>
      <c r="C1514" s="2" t="s">
        <v>15681</v>
      </c>
      <c r="D1514" s="3" t="s">
        <v>29855</v>
      </c>
    </row>
    <row r="1515" spans="1:4" x14ac:dyDescent="0.35">
      <c r="A1515" s="2" t="s">
        <v>28340</v>
      </c>
      <c r="B1515" s="2" t="s">
        <v>1515</v>
      </c>
      <c r="C1515" s="2" t="s">
        <v>15682</v>
      </c>
      <c r="D1515" s="3" t="s">
        <v>29856</v>
      </c>
    </row>
    <row r="1516" spans="1:4" x14ac:dyDescent="0.35">
      <c r="A1516" s="2" t="s">
        <v>28340</v>
      </c>
      <c r="B1516" s="2" t="s">
        <v>1516</v>
      </c>
      <c r="C1516" s="2" t="s">
        <v>15683</v>
      </c>
      <c r="D1516" s="3" t="s">
        <v>29857</v>
      </c>
    </row>
    <row r="1517" spans="1:4" x14ac:dyDescent="0.35">
      <c r="A1517" s="2" t="s">
        <v>28340</v>
      </c>
      <c r="B1517" s="2" t="s">
        <v>1517</v>
      </c>
      <c r="C1517" s="2" t="s">
        <v>15684</v>
      </c>
      <c r="D1517" s="3" t="s">
        <v>29858</v>
      </c>
    </row>
    <row r="1518" spans="1:4" x14ac:dyDescent="0.35">
      <c r="A1518" s="2" t="s">
        <v>28340</v>
      </c>
      <c r="B1518" s="2" t="s">
        <v>1518</v>
      </c>
      <c r="C1518" s="2" t="s">
        <v>15685</v>
      </c>
      <c r="D1518" s="3" t="s">
        <v>29859</v>
      </c>
    </row>
    <row r="1519" spans="1:4" x14ac:dyDescent="0.35">
      <c r="A1519" s="2" t="s">
        <v>28340</v>
      </c>
      <c r="B1519" s="2" t="s">
        <v>1519</v>
      </c>
      <c r="C1519" s="2" t="s">
        <v>15686</v>
      </c>
      <c r="D1519" s="3" t="s">
        <v>29860</v>
      </c>
    </row>
    <row r="1520" spans="1:4" x14ac:dyDescent="0.35">
      <c r="A1520" s="2" t="s">
        <v>28340</v>
      </c>
      <c r="B1520" s="2" t="s">
        <v>1520</v>
      </c>
      <c r="C1520" s="2" t="s">
        <v>15687</v>
      </c>
      <c r="D1520" s="3" t="s">
        <v>29861</v>
      </c>
    </row>
    <row r="1521" spans="1:4" x14ac:dyDescent="0.35">
      <c r="A1521" s="2" t="s">
        <v>28340</v>
      </c>
      <c r="B1521" s="2" t="s">
        <v>1521</v>
      </c>
      <c r="C1521" s="2" t="s">
        <v>15688</v>
      </c>
      <c r="D1521" s="3" t="s">
        <v>29862</v>
      </c>
    </row>
    <row r="1522" spans="1:4" x14ac:dyDescent="0.35">
      <c r="A1522" s="2" t="s">
        <v>28340</v>
      </c>
      <c r="B1522" s="2" t="s">
        <v>1522</v>
      </c>
      <c r="C1522" s="2" t="s">
        <v>15689</v>
      </c>
      <c r="D1522" s="3" t="s">
        <v>29863</v>
      </c>
    </row>
    <row r="1523" spans="1:4" x14ac:dyDescent="0.35">
      <c r="A1523" s="2" t="s">
        <v>28340</v>
      </c>
      <c r="B1523" s="2" t="s">
        <v>1523</v>
      </c>
      <c r="C1523" s="2" t="s">
        <v>15690</v>
      </c>
      <c r="D1523" s="3" t="s">
        <v>29864</v>
      </c>
    </row>
    <row r="1524" spans="1:4" x14ac:dyDescent="0.35">
      <c r="A1524" s="2" t="s">
        <v>28340</v>
      </c>
      <c r="B1524" s="2" t="s">
        <v>1524</v>
      </c>
      <c r="C1524" s="2" t="s">
        <v>15691</v>
      </c>
      <c r="D1524" s="3" t="s">
        <v>29865</v>
      </c>
    </row>
    <row r="1525" spans="1:4" x14ac:dyDescent="0.35">
      <c r="A1525" s="2" t="s">
        <v>28340</v>
      </c>
      <c r="B1525" s="2" t="s">
        <v>1525</v>
      </c>
      <c r="C1525" s="2" t="s">
        <v>15692</v>
      </c>
      <c r="D1525" s="3" t="s">
        <v>29866</v>
      </c>
    </row>
    <row r="1526" spans="1:4" x14ac:dyDescent="0.35">
      <c r="A1526" s="2" t="s">
        <v>28340</v>
      </c>
      <c r="B1526" s="2" t="s">
        <v>1526</v>
      </c>
      <c r="C1526" s="2" t="s">
        <v>15693</v>
      </c>
      <c r="D1526" s="3" t="s">
        <v>29867</v>
      </c>
    </row>
    <row r="1527" spans="1:4" x14ac:dyDescent="0.35">
      <c r="A1527" s="2" t="s">
        <v>28340</v>
      </c>
      <c r="B1527" s="2" t="s">
        <v>1527</v>
      </c>
      <c r="C1527" s="2" t="s">
        <v>15694</v>
      </c>
      <c r="D1527" s="3" t="s">
        <v>29868</v>
      </c>
    </row>
    <row r="1528" spans="1:4" x14ac:dyDescent="0.35">
      <c r="A1528" s="2" t="s">
        <v>28340</v>
      </c>
      <c r="B1528" s="2" t="s">
        <v>1528</v>
      </c>
      <c r="C1528" s="2" t="s">
        <v>15695</v>
      </c>
      <c r="D1528" s="3" t="s">
        <v>29869</v>
      </c>
    </row>
    <row r="1529" spans="1:4" x14ac:dyDescent="0.35">
      <c r="A1529" s="2" t="s">
        <v>28340</v>
      </c>
      <c r="B1529" s="2" t="s">
        <v>1529</v>
      </c>
      <c r="C1529" s="2" t="s">
        <v>15696</v>
      </c>
      <c r="D1529" s="3" t="s">
        <v>29870</v>
      </c>
    </row>
    <row r="1530" spans="1:4" x14ac:dyDescent="0.35">
      <c r="A1530" s="2" t="s">
        <v>28340</v>
      </c>
      <c r="B1530" s="2" t="s">
        <v>1530</v>
      </c>
      <c r="C1530" s="2" t="s">
        <v>15697</v>
      </c>
      <c r="D1530" s="3" t="s">
        <v>29871</v>
      </c>
    </row>
    <row r="1531" spans="1:4" x14ac:dyDescent="0.35">
      <c r="A1531" s="2" t="s">
        <v>28340</v>
      </c>
      <c r="B1531" s="2" t="s">
        <v>1531</v>
      </c>
      <c r="C1531" s="2" t="s">
        <v>15698</v>
      </c>
      <c r="D1531" s="3" t="s">
        <v>29872</v>
      </c>
    </row>
    <row r="1532" spans="1:4" x14ac:dyDescent="0.35">
      <c r="A1532" s="2" t="s">
        <v>28340</v>
      </c>
      <c r="B1532" s="2" t="s">
        <v>1532</v>
      </c>
      <c r="C1532" s="2" t="s">
        <v>15699</v>
      </c>
      <c r="D1532" s="3" t="s">
        <v>29873</v>
      </c>
    </row>
    <row r="1533" spans="1:4" x14ac:dyDescent="0.35">
      <c r="A1533" s="2" t="s">
        <v>28340</v>
      </c>
      <c r="B1533" s="2" t="s">
        <v>1533</v>
      </c>
      <c r="C1533" s="2" t="s">
        <v>15700</v>
      </c>
      <c r="D1533" s="3" t="s">
        <v>29874</v>
      </c>
    </row>
    <row r="1534" spans="1:4" x14ac:dyDescent="0.35">
      <c r="A1534" s="2" t="s">
        <v>28340</v>
      </c>
      <c r="B1534" s="2" t="s">
        <v>1534</v>
      </c>
      <c r="C1534" s="2" t="s">
        <v>15701</v>
      </c>
      <c r="D1534" s="3" t="s">
        <v>29875</v>
      </c>
    </row>
    <row r="1535" spans="1:4" x14ac:dyDescent="0.35">
      <c r="A1535" s="2" t="s">
        <v>28340</v>
      </c>
      <c r="B1535" s="2" t="s">
        <v>1535</v>
      </c>
      <c r="C1535" s="2" t="s">
        <v>15702</v>
      </c>
      <c r="D1535" s="3" t="s">
        <v>29876</v>
      </c>
    </row>
    <row r="1536" spans="1:4" x14ac:dyDescent="0.35">
      <c r="A1536" s="2" t="s">
        <v>28340</v>
      </c>
      <c r="B1536" s="2" t="s">
        <v>1536</v>
      </c>
      <c r="C1536" s="2" t="s">
        <v>15703</v>
      </c>
      <c r="D1536" s="3" t="s">
        <v>29877</v>
      </c>
    </row>
    <row r="1537" spans="1:4" x14ac:dyDescent="0.35">
      <c r="A1537" s="2" t="s">
        <v>28340</v>
      </c>
      <c r="B1537" s="2" t="s">
        <v>1537</v>
      </c>
      <c r="C1537" s="2" t="s">
        <v>15704</v>
      </c>
      <c r="D1537" s="3" t="s">
        <v>29878</v>
      </c>
    </row>
    <row r="1538" spans="1:4" x14ac:dyDescent="0.35">
      <c r="A1538" s="2" t="s">
        <v>28340</v>
      </c>
      <c r="B1538" s="2" t="s">
        <v>1538</v>
      </c>
      <c r="C1538" s="2" t="s">
        <v>15705</v>
      </c>
      <c r="D1538" s="3" t="s">
        <v>29879</v>
      </c>
    </row>
    <row r="1539" spans="1:4" x14ac:dyDescent="0.35">
      <c r="A1539" s="2" t="s">
        <v>28340</v>
      </c>
      <c r="B1539" s="2" t="s">
        <v>1539</v>
      </c>
      <c r="C1539" s="2" t="s">
        <v>15706</v>
      </c>
      <c r="D1539" s="3" t="s">
        <v>29880</v>
      </c>
    </row>
    <row r="1540" spans="1:4" x14ac:dyDescent="0.35">
      <c r="A1540" s="2" t="s">
        <v>28340</v>
      </c>
      <c r="B1540" s="2" t="s">
        <v>1540</v>
      </c>
      <c r="C1540" s="2" t="s">
        <v>15707</v>
      </c>
      <c r="D1540" s="3" t="s">
        <v>29881</v>
      </c>
    </row>
    <row r="1541" spans="1:4" x14ac:dyDescent="0.35">
      <c r="A1541" s="2" t="s">
        <v>28340</v>
      </c>
      <c r="B1541" s="2" t="s">
        <v>1541</v>
      </c>
      <c r="C1541" s="2" t="s">
        <v>15708</v>
      </c>
      <c r="D1541" s="3" t="s">
        <v>29882</v>
      </c>
    </row>
    <row r="1542" spans="1:4" x14ac:dyDescent="0.35">
      <c r="A1542" s="2" t="s">
        <v>28340</v>
      </c>
      <c r="B1542" s="2" t="s">
        <v>1542</v>
      </c>
      <c r="C1542" s="2" t="s">
        <v>15709</v>
      </c>
      <c r="D1542" s="3" t="s">
        <v>29883</v>
      </c>
    </row>
    <row r="1543" spans="1:4" x14ac:dyDescent="0.35">
      <c r="A1543" s="2" t="s">
        <v>28340</v>
      </c>
      <c r="B1543" s="2" t="s">
        <v>1543</v>
      </c>
      <c r="C1543" s="2" t="s">
        <v>15710</v>
      </c>
      <c r="D1543" s="3" t="s">
        <v>29884</v>
      </c>
    </row>
    <row r="1544" spans="1:4" x14ac:dyDescent="0.35">
      <c r="A1544" s="2" t="s">
        <v>28340</v>
      </c>
      <c r="B1544" s="2" t="s">
        <v>1544</v>
      </c>
      <c r="C1544" s="2" t="s">
        <v>15711</v>
      </c>
      <c r="D1544" s="3" t="s">
        <v>29885</v>
      </c>
    </row>
    <row r="1545" spans="1:4" x14ac:dyDescent="0.35">
      <c r="A1545" s="2" t="s">
        <v>28340</v>
      </c>
      <c r="B1545" s="2" t="s">
        <v>1545</v>
      </c>
      <c r="C1545" s="2" t="s">
        <v>15712</v>
      </c>
      <c r="D1545" s="3" t="s">
        <v>29886</v>
      </c>
    </row>
    <row r="1546" spans="1:4" x14ac:dyDescent="0.35">
      <c r="A1546" s="2" t="s">
        <v>28340</v>
      </c>
      <c r="B1546" s="2" t="s">
        <v>1546</v>
      </c>
      <c r="C1546" s="2" t="s">
        <v>15713</v>
      </c>
      <c r="D1546" s="3" t="s">
        <v>29887</v>
      </c>
    </row>
    <row r="1547" spans="1:4" x14ac:dyDescent="0.35">
      <c r="A1547" s="2" t="s">
        <v>28340</v>
      </c>
      <c r="B1547" s="2" t="s">
        <v>1547</v>
      </c>
      <c r="C1547" s="2" t="s">
        <v>15714</v>
      </c>
      <c r="D1547" s="3" t="s">
        <v>29888</v>
      </c>
    </row>
    <row r="1548" spans="1:4" x14ac:dyDescent="0.35">
      <c r="A1548" s="2" t="s">
        <v>28340</v>
      </c>
      <c r="B1548" s="2" t="s">
        <v>1548</v>
      </c>
      <c r="C1548" s="2" t="s">
        <v>15715</v>
      </c>
      <c r="D1548" s="3" t="s">
        <v>29889</v>
      </c>
    </row>
    <row r="1549" spans="1:4" x14ac:dyDescent="0.35">
      <c r="A1549" s="2" t="s">
        <v>28340</v>
      </c>
      <c r="B1549" s="2" t="s">
        <v>1549</v>
      </c>
      <c r="C1549" s="2" t="s">
        <v>15716</v>
      </c>
      <c r="D1549" s="3" t="s">
        <v>29890</v>
      </c>
    </row>
    <row r="1550" spans="1:4" x14ac:dyDescent="0.35">
      <c r="A1550" s="2" t="s">
        <v>28340</v>
      </c>
      <c r="B1550" s="2" t="s">
        <v>1550</v>
      </c>
      <c r="C1550" s="2" t="s">
        <v>15717</v>
      </c>
      <c r="D1550" s="3" t="s">
        <v>29891</v>
      </c>
    </row>
    <row r="1551" spans="1:4" x14ac:dyDescent="0.35">
      <c r="A1551" s="2" t="s">
        <v>28340</v>
      </c>
      <c r="B1551" s="2" t="s">
        <v>1551</v>
      </c>
      <c r="C1551" s="2" t="s">
        <v>15718</v>
      </c>
      <c r="D1551" s="3" t="s">
        <v>29892</v>
      </c>
    </row>
    <row r="1552" spans="1:4" x14ac:dyDescent="0.35">
      <c r="A1552" s="2" t="s">
        <v>28340</v>
      </c>
      <c r="B1552" s="2" t="s">
        <v>1552</v>
      </c>
      <c r="C1552" s="2" t="s">
        <v>15719</v>
      </c>
      <c r="D1552" s="3" t="s">
        <v>29893</v>
      </c>
    </row>
    <row r="1553" spans="1:4" x14ac:dyDescent="0.35">
      <c r="A1553" s="2" t="s">
        <v>28340</v>
      </c>
      <c r="B1553" s="2" t="s">
        <v>1553</v>
      </c>
      <c r="C1553" s="2" t="s">
        <v>15720</v>
      </c>
      <c r="D1553" s="3" t="s">
        <v>29894</v>
      </c>
    </row>
    <row r="1554" spans="1:4" x14ac:dyDescent="0.35">
      <c r="A1554" s="2" t="s">
        <v>28340</v>
      </c>
      <c r="B1554" s="2" t="s">
        <v>1554</v>
      </c>
      <c r="C1554" s="2" t="s">
        <v>15721</v>
      </c>
      <c r="D1554" s="3" t="s">
        <v>29895</v>
      </c>
    </row>
    <row r="1555" spans="1:4" x14ac:dyDescent="0.35">
      <c r="A1555" s="2" t="s">
        <v>28340</v>
      </c>
      <c r="B1555" s="2" t="s">
        <v>1555</v>
      </c>
      <c r="C1555" s="2" t="s">
        <v>15722</v>
      </c>
      <c r="D1555" s="3" t="s">
        <v>29896</v>
      </c>
    </row>
    <row r="1556" spans="1:4" x14ac:dyDescent="0.35">
      <c r="A1556" s="2" t="s">
        <v>28340</v>
      </c>
      <c r="B1556" s="2" t="s">
        <v>1556</v>
      </c>
      <c r="C1556" s="2" t="s">
        <v>15723</v>
      </c>
      <c r="D1556" s="3" t="s">
        <v>29897</v>
      </c>
    </row>
    <row r="1557" spans="1:4" x14ac:dyDescent="0.35">
      <c r="A1557" s="2" t="s">
        <v>28340</v>
      </c>
      <c r="B1557" s="2" t="s">
        <v>1557</v>
      </c>
      <c r="C1557" s="2" t="s">
        <v>15724</v>
      </c>
      <c r="D1557" s="3" t="s">
        <v>29898</v>
      </c>
    </row>
    <row r="1558" spans="1:4" x14ac:dyDescent="0.35">
      <c r="A1558" s="2" t="s">
        <v>28340</v>
      </c>
      <c r="B1558" s="2" t="s">
        <v>1558</v>
      </c>
      <c r="C1558" s="2" t="s">
        <v>15725</v>
      </c>
      <c r="D1558" s="3" t="s">
        <v>29899</v>
      </c>
    </row>
    <row r="1559" spans="1:4" x14ac:dyDescent="0.35">
      <c r="A1559" s="2" t="s">
        <v>28340</v>
      </c>
      <c r="B1559" s="2" t="s">
        <v>1559</v>
      </c>
      <c r="C1559" s="2" t="s">
        <v>15726</v>
      </c>
      <c r="D1559" s="3" t="s">
        <v>29900</v>
      </c>
    </row>
    <row r="1560" spans="1:4" x14ac:dyDescent="0.35">
      <c r="A1560" s="2" t="s">
        <v>28340</v>
      </c>
      <c r="B1560" s="2" t="s">
        <v>1560</v>
      </c>
      <c r="C1560" s="2" t="s">
        <v>15727</v>
      </c>
      <c r="D1560" s="3" t="s">
        <v>29901</v>
      </c>
    </row>
    <row r="1561" spans="1:4" x14ac:dyDescent="0.35">
      <c r="A1561" s="2" t="s">
        <v>28340</v>
      </c>
      <c r="B1561" s="2" t="s">
        <v>1561</v>
      </c>
      <c r="C1561" s="2" t="s">
        <v>15728</v>
      </c>
      <c r="D1561" s="3" t="s">
        <v>29902</v>
      </c>
    </row>
    <row r="1562" spans="1:4" x14ac:dyDescent="0.35">
      <c r="A1562" s="2" t="s">
        <v>28340</v>
      </c>
      <c r="B1562" s="2" t="s">
        <v>1562</v>
      </c>
      <c r="C1562" s="2" t="s">
        <v>15729</v>
      </c>
      <c r="D1562" s="3" t="s">
        <v>29903</v>
      </c>
    </row>
    <row r="1563" spans="1:4" x14ac:dyDescent="0.35">
      <c r="A1563" s="2" t="s">
        <v>28340</v>
      </c>
      <c r="B1563" s="2" t="s">
        <v>1563</v>
      </c>
      <c r="C1563" s="2" t="s">
        <v>15730</v>
      </c>
      <c r="D1563" s="3" t="s">
        <v>29904</v>
      </c>
    </row>
    <row r="1564" spans="1:4" x14ac:dyDescent="0.35">
      <c r="A1564" s="2" t="s">
        <v>28340</v>
      </c>
      <c r="B1564" s="2" t="s">
        <v>1564</v>
      </c>
      <c r="C1564" s="2" t="s">
        <v>15731</v>
      </c>
      <c r="D1564" s="3" t="s">
        <v>29905</v>
      </c>
    </row>
    <row r="1565" spans="1:4" x14ac:dyDescent="0.35">
      <c r="A1565" s="2" t="s">
        <v>28340</v>
      </c>
      <c r="B1565" s="2" t="s">
        <v>1565</v>
      </c>
      <c r="C1565" s="2" t="s">
        <v>15732</v>
      </c>
      <c r="D1565" s="3" t="s">
        <v>29906</v>
      </c>
    </row>
    <row r="1566" spans="1:4" x14ac:dyDescent="0.35">
      <c r="A1566" s="2" t="s">
        <v>28340</v>
      </c>
      <c r="B1566" s="2" t="s">
        <v>1566</v>
      </c>
      <c r="C1566" s="2" t="s">
        <v>15733</v>
      </c>
      <c r="D1566" s="3" t="s">
        <v>29907</v>
      </c>
    </row>
    <row r="1567" spans="1:4" x14ac:dyDescent="0.35">
      <c r="A1567" s="2" t="s">
        <v>28340</v>
      </c>
      <c r="B1567" s="2" t="s">
        <v>1567</v>
      </c>
      <c r="C1567" s="2" t="s">
        <v>15734</v>
      </c>
      <c r="D1567" s="3" t="s">
        <v>29908</v>
      </c>
    </row>
    <row r="1568" spans="1:4" x14ac:dyDescent="0.35">
      <c r="A1568" s="2" t="s">
        <v>28340</v>
      </c>
      <c r="B1568" s="2" t="s">
        <v>1568</v>
      </c>
      <c r="C1568" s="2" t="s">
        <v>15735</v>
      </c>
      <c r="D1568" s="3" t="s">
        <v>29909</v>
      </c>
    </row>
    <row r="1569" spans="1:4" x14ac:dyDescent="0.35">
      <c r="A1569" s="2" t="s">
        <v>28340</v>
      </c>
      <c r="B1569" s="2" t="s">
        <v>1569</v>
      </c>
      <c r="C1569" s="2" t="s">
        <v>15736</v>
      </c>
      <c r="D1569" s="3" t="s">
        <v>29910</v>
      </c>
    </row>
    <row r="1570" spans="1:4" x14ac:dyDescent="0.35">
      <c r="A1570" s="2" t="s">
        <v>28340</v>
      </c>
      <c r="B1570" s="2" t="s">
        <v>1570</v>
      </c>
      <c r="C1570" s="2" t="s">
        <v>15737</v>
      </c>
      <c r="D1570" s="3" t="s">
        <v>29911</v>
      </c>
    </row>
    <row r="1571" spans="1:4" x14ac:dyDescent="0.35">
      <c r="A1571" s="2" t="s">
        <v>28340</v>
      </c>
      <c r="B1571" s="2" t="s">
        <v>1571</v>
      </c>
      <c r="C1571" s="2" t="s">
        <v>15738</v>
      </c>
      <c r="D1571" s="3" t="s">
        <v>29912</v>
      </c>
    </row>
    <row r="1572" spans="1:4" x14ac:dyDescent="0.35">
      <c r="A1572" s="2" t="s">
        <v>28340</v>
      </c>
      <c r="B1572" s="2" t="s">
        <v>1572</v>
      </c>
      <c r="C1572" s="2" t="s">
        <v>15739</v>
      </c>
      <c r="D1572" s="3" t="s">
        <v>29913</v>
      </c>
    </row>
    <row r="1573" spans="1:4" x14ac:dyDescent="0.35">
      <c r="A1573" s="2" t="s">
        <v>28340</v>
      </c>
      <c r="B1573" s="2" t="s">
        <v>1573</v>
      </c>
      <c r="C1573" s="2" t="s">
        <v>15740</v>
      </c>
      <c r="D1573" s="3" t="s">
        <v>29914</v>
      </c>
    </row>
    <row r="1574" spans="1:4" x14ac:dyDescent="0.35">
      <c r="A1574" s="2" t="s">
        <v>28340</v>
      </c>
      <c r="B1574" s="2" t="s">
        <v>1574</v>
      </c>
      <c r="C1574" s="2" t="s">
        <v>15741</v>
      </c>
      <c r="D1574" s="3" t="s">
        <v>29915</v>
      </c>
    </row>
    <row r="1575" spans="1:4" x14ac:dyDescent="0.35">
      <c r="A1575" s="2" t="s">
        <v>28340</v>
      </c>
      <c r="B1575" s="2" t="s">
        <v>1575</v>
      </c>
      <c r="C1575" s="2" t="s">
        <v>15742</v>
      </c>
      <c r="D1575" s="3" t="s">
        <v>29916</v>
      </c>
    </row>
    <row r="1576" spans="1:4" x14ac:dyDescent="0.35">
      <c r="A1576" s="2" t="s">
        <v>28340</v>
      </c>
      <c r="B1576" s="2" t="s">
        <v>1576</v>
      </c>
      <c r="C1576" s="2" t="s">
        <v>15743</v>
      </c>
      <c r="D1576" s="3" t="s">
        <v>29917</v>
      </c>
    </row>
    <row r="1577" spans="1:4" x14ac:dyDescent="0.35">
      <c r="A1577" s="2" t="s">
        <v>28340</v>
      </c>
      <c r="B1577" s="2" t="s">
        <v>1577</v>
      </c>
      <c r="C1577" s="2" t="s">
        <v>15744</v>
      </c>
      <c r="D1577" s="3" t="s">
        <v>29918</v>
      </c>
    </row>
    <row r="1578" spans="1:4" x14ac:dyDescent="0.35">
      <c r="A1578" s="2" t="s">
        <v>28340</v>
      </c>
      <c r="B1578" s="2" t="s">
        <v>1578</v>
      </c>
      <c r="C1578" s="2" t="s">
        <v>15745</v>
      </c>
      <c r="D1578" s="3" t="s">
        <v>29919</v>
      </c>
    </row>
    <row r="1579" spans="1:4" x14ac:dyDescent="0.35">
      <c r="A1579" s="2" t="s">
        <v>28340</v>
      </c>
      <c r="B1579" s="2" t="s">
        <v>1579</v>
      </c>
      <c r="C1579" s="2" t="s">
        <v>15746</v>
      </c>
      <c r="D1579" s="3" t="s">
        <v>29920</v>
      </c>
    </row>
    <row r="1580" spans="1:4" x14ac:dyDescent="0.35">
      <c r="A1580" s="2" t="s">
        <v>28340</v>
      </c>
      <c r="B1580" s="2" t="s">
        <v>1580</v>
      </c>
      <c r="C1580" s="2" t="s">
        <v>15747</v>
      </c>
      <c r="D1580" s="3" t="s">
        <v>29921</v>
      </c>
    </row>
    <row r="1581" spans="1:4" x14ac:dyDescent="0.35">
      <c r="A1581" s="2" t="s">
        <v>28340</v>
      </c>
      <c r="B1581" s="2" t="s">
        <v>1581</v>
      </c>
      <c r="C1581" s="2" t="s">
        <v>15748</v>
      </c>
      <c r="D1581" s="3" t="s">
        <v>29922</v>
      </c>
    </row>
    <row r="1582" spans="1:4" x14ac:dyDescent="0.35">
      <c r="A1582" s="2" t="s">
        <v>28340</v>
      </c>
      <c r="B1582" s="2" t="s">
        <v>1582</v>
      </c>
      <c r="C1582" s="2" t="s">
        <v>15749</v>
      </c>
      <c r="D1582" s="3" t="s">
        <v>29923</v>
      </c>
    </row>
    <row r="1583" spans="1:4" x14ac:dyDescent="0.35">
      <c r="A1583" s="2" t="s">
        <v>28340</v>
      </c>
      <c r="B1583" s="2" t="s">
        <v>1583</v>
      </c>
      <c r="C1583" s="2" t="s">
        <v>15750</v>
      </c>
      <c r="D1583" s="3" t="s">
        <v>29924</v>
      </c>
    </row>
    <row r="1584" spans="1:4" x14ac:dyDescent="0.35">
      <c r="A1584" s="2" t="s">
        <v>28340</v>
      </c>
      <c r="B1584" s="2" t="s">
        <v>1584</v>
      </c>
      <c r="C1584" s="2" t="s">
        <v>15751</v>
      </c>
      <c r="D1584" s="3" t="s">
        <v>29925</v>
      </c>
    </row>
    <row r="1585" spans="1:4" x14ac:dyDescent="0.35">
      <c r="A1585" s="2" t="s">
        <v>28340</v>
      </c>
      <c r="B1585" s="2" t="s">
        <v>1585</v>
      </c>
      <c r="C1585" s="2" t="s">
        <v>15752</v>
      </c>
      <c r="D1585" s="3" t="s">
        <v>29926</v>
      </c>
    </row>
    <row r="1586" spans="1:4" x14ac:dyDescent="0.35">
      <c r="A1586" s="2" t="s">
        <v>28340</v>
      </c>
      <c r="B1586" s="2" t="s">
        <v>1586</v>
      </c>
      <c r="C1586" s="2" t="s">
        <v>15753</v>
      </c>
      <c r="D1586" s="3" t="s">
        <v>29927</v>
      </c>
    </row>
    <row r="1587" spans="1:4" x14ac:dyDescent="0.35">
      <c r="A1587" s="2" t="s">
        <v>28340</v>
      </c>
      <c r="B1587" s="2" t="s">
        <v>1587</v>
      </c>
      <c r="C1587" s="2" t="s">
        <v>15754</v>
      </c>
      <c r="D1587" s="3" t="s">
        <v>29928</v>
      </c>
    </row>
    <row r="1588" spans="1:4" x14ac:dyDescent="0.35">
      <c r="A1588" s="2" t="s">
        <v>28340</v>
      </c>
      <c r="B1588" s="2" t="s">
        <v>1588</v>
      </c>
      <c r="C1588" s="2" t="s">
        <v>15755</v>
      </c>
      <c r="D1588" s="3" t="s">
        <v>29929</v>
      </c>
    </row>
    <row r="1589" spans="1:4" x14ac:dyDescent="0.35">
      <c r="A1589" s="2" t="s">
        <v>28340</v>
      </c>
      <c r="B1589" s="2" t="s">
        <v>1589</v>
      </c>
      <c r="C1589" s="2" t="s">
        <v>15756</v>
      </c>
      <c r="D1589" s="3" t="s">
        <v>29930</v>
      </c>
    </row>
    <row r="1590" spans="1:4" x14ac:dyDescent="0.35">
      <c r="A1590" s="2" t="s">
        <v>28340</v>
      </c>
      <c r="B1590" s="2" t="s">
        <v>1590</v>
      </c>
      <c r="C1590" s="2" t="s">
        <v>15757</v>
      </c>
      <c r="D1590" s="3" t="s">
        <v>29931</v>
      </c>
    </row>
    <row r="1591" spans="1:4" x14ac:dyDescent="0.35">
      <c r="A1591" s="2" t="s">
        <v>28340</v>
      </c>
      <c r="B1591" s="2" t="s">
        <v>1591</v>
      </c>
      <c r="C1591" s="2" t="s">
        <v>15758</v>
      </c>
      <c r="D1591" s="3" t="s">
        <v>29932</v>
      </c>
    </row>
    <row r="1592" spans="1:4" x14ac:dyDescent="0.35">
      <c r="A1592" s="2" t="s">
        <v>28340</v>
      </c>
      <c r="B1592" s="2" t="s">
        <v>1592</v>
      </c>
      <c r="C1592" s="2" t="s">
        <v>15759</v>
      </c>
      <c r="D1592" s="3" t="s">
        <v>29933</v>
      </c>
    </row>
    <row r="1593" spans="1:4" x14ac:dyDescent="0.35">
      <c r="A1593" s="2" t="s">
        <v>28340</v>
      </c>
      <c r="B1593" s="2" t="s">
        <v>1593</v>
      </c>
      <c r="C1593" s="2" t="s">
        <v>15760</v>
      </c>
      <c r="D1593" s="3" t="s">
        <v>29934</v>
      </c>
    </row>
    <row r="1594" spans="1:4" x14ac:dyDescent="0.35">
      <c r="A1594" s="2" t="s">
        <v>28340</v>
      </c>
      <c r="B1594" s="2" t="s">
        <v>1594</v>
      </c>
      <c r="C1594" s="2" t="s">
        <v>15761</v>
      </c>
      <c r="D1594" s="3" t="s">
        <v>29935</v>
      </c>
    </row>
    <row r="1595" spans="1:4" x14ac:dyDescent="0.35">
      <c r="A1595" s="2" t="s">
        <v>28340</v>
      </c>
      <c r="B1595" s="2" t="s">
        <v>1595</v>
      </c>
      <c r="C1595" s="2" t="s">
        <v>15762</v>
      </c>
      <c r="D1595" s="3" t="s">
        <v>29936</v>
      </c>
    </row>
    <row r="1596" spans="1:4" x14ac:dyDescent="0.35">
      <c r="A1596" s="2" t="s">
        <v>28340</v>
      </c>
      <c r="B1596" s="2" t="s">
        <v>1596</v>
      </c>
      <c r="C1596" s="2" t="s">
        <v>15763</v>
      </c>
      <c r="D1596" s="3" t="s">
        <v>29937</v>
      </c>
    </row>
    <row r="1597" spans="1:4" x14ac:dyDescent="0.35">
      <c r="A1597" s="2" t="s">
        <v>28340</v>
      </c>
      <c r="B1597" s="2" t="s">
        <v>1597</v>
      </c>
      <c r="C1597" s="2" t="s">
        <v>15764</v>
      </c>
      <c r="D1597" s="3" t="s">
        <v>29938</v>
      </c>
    </row>
    <row r="1598" spans="1:4" x14ac:dyDescent="0.35">
      <c r="A1598" s="2" t="s">
        <v>28340</v>
      </c>
      <c r="B1598" s="2" t="s">
        <v>1598</v>
      </c>
      <c r="C1598" s="2" t="s">
        <v>15765</v>
      </c>
      <c r="D1598" s="3" t="s">
        <v>29939</v>
      </c>
    </row>
    <row r="1599" spans="1:4" x14ac:dyDescent="0.35">
      <c r="A1599" s="2" t="s">
        <v>28340</v>
      </c>
      <c r="B1599" s="2" t="s">
        <v>1599</v>
      </c>
      <c r="C1599" s="2" t="s">
        <v>15766</v>
      </c>
      <c r="D1599" s="3" t="s">
        <v>29940</v>
      </c>
    </row>
    <row r="1600" spans="1:4" x14ac:dyDescent="0.35">
      <c r="A1600" s="2" t="s">
        <v>28340</v>
      </c>
      <c r="B1600" s="2" t="s">
        <v>1600</v>
      </c>
      <c r="C1600" s="2" t="s">
        <v>15767</v>
      </c>
      <c r="D1600" s="3" t="s">
        <v>29941</v>
      </c>
    </row>
    <row r="1601" spans="1:4" x14ac:dyDescent="0.35">
      <c r="A1601" s="2" t="s">
        <v>28340</v>
      </c>
      <c r="B1601" s="2" t="s">
        <v>1601</v>
      </c>
      <c r="C1601" s="2" t="s">
        <v>15768</v>
      </c>
      <c r="D1601" s="3" t="s">
        <v>29942</v>
      </c>
    </row>
    <row r="1602" spans="1:4" x14ac:dyDescent="0.35">
      <c r="A1602" s="2" t="s">
        <v>28340</v>
      </c>
      <c r="B1602" s="2" t="s">
        <v>1602</v>
      </c>
      <c r="C1602" s="2" t="s">
        <v>15769</v>
      </c>
      <c r="D1602" s="3" t="s">
        <v>29943</v>
      </c>
    </row>
    <row r="1603" spans="1:4" x14ac:dyDescent="0.35">
      <c r="A1603" s="2" t="s">
        <v>28340</v>
      </c>
      <c r="B1603" s="2" t="s">
        <v>1603</v>
      </c>
      <c r="C1603" s="2" t="s">
        <v>15770</v>
      </c>
      <c r="D1603" s="3" t="s">
        <v>29944</v>
      </c>
    </row>
    <row r="1604" spans="1:4" x14ac:dyDescent="0.35">
      <c r="A1604" s="2" t="s">
        <v>28340</v>
      </c>
      <c r="B1604" s="2" t="s">
        <v>1604</v>
      </c>
      <c r="C1604" s="2" t="s">
        <v>15771</v>
      </c>
      <c r="D1604" s="3" t="s">
        <v>29945</v>
      </c>
    </row>
    <row r="1605" spans="1:4" x14ac:dyDescent="0.35">
      <c r="A1605" s="2" t="s">
        <v>28340</v>
      </c>
      <c r="B1605" s="2" t="s">
        <v>1605</v>
      </c>
      <c r="C1605" s="2" t="s">
        <v>15772</v>
      </c>
      <c r="D1605" s="3" t="s">
        <v>29946</v>
      </c>
    </row>
    <row r="1606" spans="1:4" x14ac:dyDescent="0.35">
      <c r="A1606" s="2" t="s">
        <v>28340</v>
      </c>
      <c r="B1606" s="2" t="s">
        <v>1606</v>
      </c>
      <c r="C1606" s="2" t="s">
        <v>15773</v>
      </c>
      <c r="D1606" s="3" t="s">
        <v>29947</v>
      </c>
    </row>
    <row r="1607" spans="1:4" x14ac:dyDescent="0.35">
      <c r="A1607" s="2" t="s">
        <v>28340</v>
      </c>
      <c r="B1607" s="2" t="s">
        <v>1607</v>
      </c>
      <c r="C1607" s="2" t="s">
        <v>15774</v>
      </c>
      <c r="D1607" s="3" t="s">
        <v>29948</v>
      </c>
    </row>
    <row r="1608" spans="1:4" x14ac:dyDescent="0.35">
      <c r="A1608" s="2" t="s">
        <v>28340</v>
      </c>
      <c r="B1608" s="2" t="s">
        <v>1608</v>
      </c>
      <c r="C1608" s="2" t="s">
        <v>15775</v>
      </c>
      <c r="D1608" s="3" t="s">
        <v>29949</v>
      </c>
    </row>
    <row r="1609" spans="1:4" x14ac:dyDescent="0.35">
      <c r="A1609" s="2" t="s">
        <v>28340</v>
      </c>
      <c r="B1609" s="2" t="s">
        <v>1609</v>
      </c>
      <c r="C1609" s="2" t="s">
        <v>15776</v>
      </c>
      <c r="D1609" s="3" t="s">
        <v>29950</v>
      </c>
    </row>
    <row r="1610" spans="1:4" x14ac:dyDescent="0.35">
      <c r="A1610" s="2" t="s">
        <v>28340</v>
      </c>
      <c r="B1610" s="2" t="s">
        <v>1610</v>
      </c>
      <c r="C1610" s="2" t="s">
        <v>15777</v>
      </c>
      <c r="D1610" s="3" t="s">
        <v>29951</v>
      </c>
    </row>
    <row r="1611" spans="1:4" x14ac:dyDescent="0.35">
      <c r="A1611" s="2" t="s">
        <v>28340</v>
      </c>
      <c r="B1611" s="2" t="s">
        <v>1611</v>
      </c>
      <c r="C1611" s="2" t="s">
        <v>15778</v>
      </c>
      <c r="D1611" s="3" t="s">
        <v>29952</v>
      </c>
    </row>
    <row r="1612" spans="1:4" x14ac:dyDescent="0.35">
      <c r="A1612" s="2" t="s">
        <v>28340</v>
      </c>
      <c r="B1612" s="2" t="s">
        <v>1612</v>
      </c>
      <c r="C1612" s="2" t="s">
        <v>15779</v>
      </c>
      <c r="D1612" s="3" t="s">
        <v>29953</v>
      </c>
    </row>
    <row r="1613" spans="1:4" x14ac:dyDescent="0.35">
      <c r="A1613" s="2" t="s">
        <v>28340</v>
      </c>
      <c r="B1613" s="2" t="s">
        <v>1613</v>
      </c>
      <c r="C1613" s="2" t="s">
        <v>15780</v>
      </c>
      <c r="D1613" s="3" t="s">
        <v>29954</v>
      </c>
    </row>
    <row r="1614" spans="1:4" x14ac:dyDescent="0.35">
      <c r="A1614" s="2" t="s">
        <v>28340</v>
      </c>
      <c r="B1614" s="2" t="s">
        <v>1614</v>
      </c>
      <c r="C1614" s="2" t="s">
        <v>15781</v>
      </c>
      <c r="D1614" s="3" t="s">
        <v>29955</v>
      </c>
    </row>
    <row r="1615" spans="1:4" x14ac:dyDescent="0.35">
      <c r="A1615" s="2" t="s">
        <v>28340</v>
      </c>
      <c r="B1615" s="2" t="s">
        <v>1615</v>
      </c>
      <c r="C1615" s="2" t="s">
        <v>15782</v>
      </c>
      <c r="D1615" s="3" t="s">
        <v>29956</v>
      </c>
    </row>
    <row r="1616" spans="1:4" x14ac:dyDescent="0.35">
      <c r="A1616" s="2" t="s">
        <v>28340</v>
      </c>
      <c r="B1616" s="2" t="s">
        <v>1616</v>
      </c>
      <c r="C1616" s="2" t="s">
        <v>15783</v>
      </c>
      <c r="D1616" s="3" t="s">
        <v>29957</v>
      </c>
    </row>
    <row r="1617" spans="1:4" x14ac:dyDescent="0.35">
      <c r="A1617" s="2" t="s">
        <v>28340</v>
      </c>
      <c r="B1617" s="2" t="s">
        <v>1617</v>
      </c>
      <c r="C1617" s="2" t="s">
        <v>15784</v>
      </c>
      <c r="D1617" s="3" t="s">
        <v>29958</v>
      </c>
    </row>
    <row r="1618" spans="1:4" x14ac:dyDescent="0.35">
      <c r="A1618" s="2" t="s">
        <v>28340</v>
      </c>
      <c r="B1618" s="2" t="s">
        <v>1618</v>
      </c>
      <c r="C1618" s="2" t="s">
        <v>15785</v>
      </c>
      <c r="D1618" s="3" t="s">
        <v>29959</v>
      </c>
    </row>
    <row r="1619" spans="1:4" x14ac:dyDescent="0.35">
      <c r="A1619" s="2" t="s">
        <v>28340</v>
      </c>
      <c r="B1619" s="2" t="s">
        <v>1619</v>
      </c>
      <c r="C1619" s="2" t="s">
        <v>15786</v>
      </c>
      <c r="D1619" s="3" t="s">
        <v>29960</v>
      </c>
    </row>
    <row r="1620" spans="1:4" x14ac:dyDescent="0.35">
      <c r="A1620" s="2" t="s">
        <v>28340</v>
      </c>
      <c r="B1620" s="2" t="s">
        <v>1620</v>
      </c>
      <c r="C1620" s="2" t="s">
        <v>15787</v>
      </c>
      <c r="D1620" s="3" t="s">
        <v>29961</v>
      </c>
    </row>
    <row r="1621" spans="1:4" x14ac:dyDescent="0.35">
      <c r="A1621" s="2" t="s">
        <v>28340</v>
      </c>
      <c r="B1621" s="2" t="s">
        <v>1621</v>
      </c>
      <c r="C1621" s="2" t="s">
        <v>15788</v>
      </c>
      <c r="D1621" s="3" t="s">
        <v>29962</v>
      </c>
    </row>
    <row r="1622" spans="1:4" x14ac:dyDescent="0.35">
      <c r="A1622" s="2" t="s">
        <v>28340</v>
      </c>
      <c r="B1622" s="2" t="s">
        <v>1622</v>
      </c>
      <c r="C1622" s="2" t="s">
        <v>15789</v>
      </c>
      <c r="D1622" s="3" t="s">
        <v>29963</v>
      </c>
    </row>
    <row r="1623" spans="1:4" x14ac:dyDescent="0.35">
      <c r="A1623" s="2" t="s">
        <v>28340</v>
      </c>
      <c r="B1623" s="2" t="s">
        <v>1623</v>
      </c>
      <c r="C1623" s="2" t="s">
        <v>15790</v>
      </c>
      <c r="D1623" s="3" t="s">
        <v>29964</v>
      </c>
    </row>
    <row r="1624" spans="1:4" x14ac:dyDescent="0.35">
      <c r="A1624" s="2" t="s">
        <v>28340</v>
      </c>
      <c r="B1624" s="2" t="s">
        <v>1624</v>
      </c>
      <c r="C1624" s="2" t="s">
        <v>15791</v>
      </c>
      <c r="D1624" s="3" t="s">
        <v>29965</v>
      </c>
    </row>
    <row r="1625" spans="1:4" x14ac:dyDescent="0.35">
      <c r="A1625" s="2" t="s">
        <v>28340</v>
      </c>
      <c r="B1625" s="2" t="s">
        <v>1625</v>
      </c>
      <c r="C1625" s="2" t="s">
        <v>15792</v>
      </c>
      <c r="D1625" s="3" t="s">
        <v>29966</v>
      </c>
    </row>
    <row r="1626" spans="1:4" x14ac:dyDescent="0.35">
      <c r="A1626" s="2" t="s">
        <v>28340</v>
      </c>
      <c r="B1626" s="2" t="s">
        <v>1626</v>
      </c>
      <c r="C1626" s="2" t="s">
        <v>15793</v>
      </c>
      <c r="D1626" s="3" t="s">
        <v>29967</v>
      </c>
    </row>
    <row r="1627" spans="1:4" x14ac:dyDescent="0.35">
      <c r="A1627" s="2" t="s">
        <v>28340</v>
      </c>
      <c r="B1627" s="2" t="s">
        <v>1627</v>
      </c>
      <c r="C1627" s="2" t="s">
        <v>15794</v>
      </c>
      <c r="D1627" s="3" t="s">
        <v>29968</v>
      </c>
    </row>
    <row r="1628" spans="1:4" x14ac:dyDescent="0.35">
      <c r="A1628" s="2" t="s">
        <v>28340</v>
      </c>
      <c r="B1628" s="2" t="s">
        <v>1628</v>
      </c>
      <c r="C1628" s="2" t="s">
        <v>15795</v>
      </c>
      <c r="D1628" s="3" t="s">
        <v>29969</v>
      </c>
    </row>
    <row r="1629" spans="1:4" x14ac:dyDescent="0.35">
      <c r="A1629" s="2" t="s">
        <v>28340</v>
      </c>
      <c r="B1629" s="2" t="s">
        <v>1629</v>
      </c>
      <c r="C1629" s="2" t="s">
        <v>15796</v>
      </c>
      <c r="D1629" s="3" t="s">
        <v>29970</v>
      </c>
    </row>
    <row r="1630" spans="1:4" x14ac:dyDescent="0.35">
      <c r="A1630" s="2" t="s">
        <v>28340</v>
      </c>
      <c r="B1630" s="2" t="s">
        <v>1630</v>
      </c>
      <c r="C1630" s="2" t="s">
        <v>15797</v>
      </c>
      <c r="D1630" s="3" t="s">
        <v>29971</v>
      </c>
    </row>
    <row r="1631" spans="1:4" x14ac:dyDescent="0.35">
      <c r="A1631" s="2" t="s">
        <v>28340</v>
      </c>
      <c r="B1631" s="2" t="s">
        <v>1631</v>
      </c>
      <c r="C1631" s="2" t="s">
        <v>15798</v>
      </c>
      <c r="D1631" s="3" t="s">
        <v>29972</v>
      </c>
    </row>
    <row r="1632" spans="1:4" x14ac:dyDescent="0.35">
      <c r="A1632" s="2" t="s">
        <v>28340</v>
      </c>
      <c r="B1632" s="2" t="s">
        <v>1632</v>
      </c>
      <c r="C1632" s="2" t="s">
        <v>15799</v>
      </c>
      <c r="D1632" s="3" t="s">
        <v>29973</v>
      </c>
    </row>
    <row r="1633" spans="1:4" x14ac:dyDescent="0.35">
      <c r="A1633" s="2" t="s">
        <v>28340</v>
      </c>
      <c r="B1633" s="2" t="s">
        <v>1633</v>
      </c>
      <c r="C1633" s="2" t="s">
        <v>15800</v>
      </c>
      <c r="D1633" s="3" t="s">
        <v>29974</v>
      </c>
    </row>
    <row r="1634" spans="1:4" x14ac:dyDescent="0.35">
      <c r="A1634" s="2" t="s">
        <v>28340</v>
      </c>
      <c r="B1634" s="2" t="s">
        <v>1634</v>
      </c>
      <c r="C1634" s="2" t="s">
        <v>15801</v>
      </c>
      <c r="D1634" s="3" t="s">
        <v>29975</v>
      </c>
    </row>
    <row r="1635" spans="1:4" x14ac:dyDescent="0.35">
      <c r="A1635" s="2" t="s">
        <v>28340</v>
      </c>
      <c r="B1635" s="2" t="s">
        <v>1635</v>
      </c>
      <c r="C1635" s="2" t="s">
        <v>15802</v>
      </c>
      <c r="D1635" s="3" t="s">
        <v>29976</v>
      </c>
    </row>
    <row r="1636" spans="1:4" x14ac:dyDescent="0.35">
      <c r="A1636" s="2" t="s">
        <v>28340</v>
      </c>
      <c r="B1636" s="2" t="s">
        <v>1636</v>
      </c>
      <c r="C1636" s="2" t="s">
        <v>15803</v>
      </c>
      <c r="D1636" s="3" t="s">
        <v>29977</v>
      </c>
    </row>
    <row r="1637" spans="1:4" x14ac:dyDescent="0.35">
      <c r="A1637" s="2" t="s">
        <v>28340</v>
      </c>
      <c r="B1637" s="2" t="s">
        <v>1637</v>
      </c>
      <c r="C1637" s="2" t="s">
        <v>15804</v>
      </c>
      <c r="D1637" s="3" t="s">
        <v>29978</v>
      </c>
    </row>
    <row r="1638" spans="1:4" x14ac:dyDescent="0.35">
      <c r="A1638" s="2" t="s">
        <v>28340</v>
      </c>
      <c r="B1638" s="2" t="s">
        <v>1638</v>
      </c>
      <c r="C1638" s="2" t="s">
        <v>15805</v>
      </c>
      <c r="D1638" s="3" t="s">
        <v>29979</v>
      </c>
    </row>
    <row r="1639" spans="1:4" x14ac:dyDescent="0.35">
      <c r="A1639" s="2" t="s">
        <v>28340</v>
      </c>
      <c r="B1639" s="2" t="s">
        <v>1639</v>
      </c>
      <c r="C1639" s="2" t="s">
        <v>15806</v>
      </c>
      <c r="D1639" s="3" t="s">
        <v>29980</v>
      </c>
    </row>
    <row r="1640" spans="1:4" x14ac:dyDescent="0.35">
      <c r="A1640" s="2" t="s">
        <v>28340</v>
      </c>
      <c r="B1640" s="2" t="s">
        <v>1640</v>
      </c>
      <c r="C1640" s="2" t="s">
        <v>15807</v>
      </c>
      <c r="D1640" s="3" t="s">
        <v>29981</v>
      </c>
    </row>
    <row r="1641" spans="1:4" x14ac:dyDescent="0.35">
      <c r="A1641" s="2" t="s">
        <v>28340</v>
      </c>
      <c r="B1641" s="2" t="s">
        <v>1641</v>
      </c>
      <c r="C1641" s="2" t="s">
        <v>15808</v>
      </c>
      <c r="D1641" s="3" t="s">
        <v>29982</v>
      </c>
    </row>
    <row r="1642" spans="1:4" x14ac:dyDescent="0.35">
      <c r="A1642" s="2" t="s">
        <v>28340</v>
      </c>
      <c r="B1642" s="2" t="s">
        <v>1642</v>
      </c>
      <c r="C1642" s="2" t="s">
        <v>15809</v>
      </c>
      <c r="D1642" s="3" t="s">
        <v>29983</v>
      </c>
    </row>
    <row r="1643" spans="1:4" x14ac:dyDescent="0.35">
      <c r="A1643" s="2" t="s">
        <v>28340</v>
      </c>
      <c r="B1643" s="2" t="s">
        <v>1643</v>
      </c>
      <c r="C1643" s="2" t="s">
        <v>15810</v>
      </c>
      <c r="D1643" s="3" t="s">
        <v>29984</v>
      </c>
    </row>
    <row r="1644" spans="1:4" x14ac:dyDescent="0.35">
      <c r="A1644" s="2" t="s">
        <v>28340</v>
      </c>
      <c r="B1644" s="2" t="s">
        <v>1644</v>
      </c>
      <c r="C1644" s="2" t="s">
        <v>15811</v>
      </c>
      <c r="D1644" s="3" t="s">
        <v>29985</v>
      </c>
    </row>
    <row r="1645" spans="1:4" x14ac:dyDescent="0.35">
      <c r="A1645" s="2" t="s">
        <v>28340</v>
      </c>
      <c r="B1645" s="2" t="s">
        <v>1645</v>
      </c>
      <c r="C1645" s="2" t="s">
        <v>15812</v>
      </c>
      <c r="D1645" s="3" t="s">
        <v>29986</v>
      </c>
    </row>
    <row r="1646" spans="1:4" x14ac:dyDescent="0.35">
      <c r="A1646" s="2" t="s">
        <v>28340</v>
      </c>
      <c r="B1646" s="2" t="s">
        <v>1646</v>
      </c>
      <c r="C1646" s="2" t="s">
        <v>15813</v>
      </c>
      <c r="D1646" s="3" t="s">
        <v>29987</v>
      </c>
    </row>
    <row r="1647" spans="1:4" x14ac:dyDescent="0.35">
      <c r="A1647" s="2" t="s">
        <v>28340</v>
      </c>
      <c r="B1647" s="2" t="s">
        <v>1647</v>
      </c>
      <c r="C1647" s="2" t="s">
        <v>15814</v>
      </c>
      <c r="D1647" s="3" t="s">
        <v>29988</v>
      </c>
    </row>
    <row r="1648" spans="1:4" x14ac:dyDescent="0.35">
      <c r="A1648" s="2" t="s">
        <v>28340</v>
      </c>
      <c r="B1648" s="2" t="s">
        <v>1648</v>
      </c>
      <c r="C1648" s="2" t="s">
        <v>15815</v>
      </c>
      <c r="D1648" s="3" t="s">
        <v>29989</v>
      </c>
    </row>
    <row r="1649" spans="1:4" x14ac:dyDescent="0.35">
      <c r="A1649" s="2" t="s">
        <v>28340</v>
      </c>
      <c r="B1649" s="2" t="s">
        <v>1649</v>
      </c>
      <c r="C1649" s="2" t="s">
        <v>15816</v>
      </c>
      <c r="D1649" s="3" t="s">
        <v>29990</v>
      </c>
    </row>
    <row r="1650" spans="1:4" x14ac:dyDescent="0.35">
      <c r="A1650" s="2" t="s">
        <v>28340</v>
      </c>
      <c r="B1650" s="2" t="s">
        <v>1650</v>
      </c>
      <c r="C1650" s="2" t="s">
        <v>15817</v>
      </c>
      <c r="D1650" s="3" t="s">
        <v>29991</v>
      </c>
    </row>
    <row r="1651" spans="1:4" x14ac:dyDescent="0.35">
      <c r="A1651" s="2" t="s">
        <v>28340</v>
      </c>
      <c r="B1651" s="2" t="s">
        <v>1651</v>
      </c>
      <c r="C1651" s="2" t="s">
        <v>15818</v>
      </c>
      <c r="D1651" s="3" t="s">
        <v>29992</v>
      </c>
    </row>
    <row r="1652" spans="1:4" x14ac:dyDescent="0.35">
      <c r="A1652" s="2" t="s">
        <v>28340</v>
      </c>
      <c r="B1652" s="2" t="s">
        <v>1652</v>
      </c>
      <c r="C1652" s="2" t="s">
        <v>15819</v>
      </c>
      <c r="D1652" s="3" t="s">
        <v>29993</v>
      </c>
    </row>
    <row r="1653" spans="1:4" x14ac:dyDescent="0.35">
      <c r="A1653" s="2" t="s">
        <v>28340</v>
      </c>
      <c r="B1653" s="2" t="s">
        <v>1653</v>
      </c>
      <c r="C1653" s="2" t="s">
        <v>15820</v>
      </c>
      <c r="D1653" s="3" t="s">
        <v>29994</v>
      </c>
    </row>
    <row r="1654" spans="1:4" x14ac:dyDescent="0.35">
      <c r="A1654" s="2" t="s">
        <v>28340</v>
      </c>
      <c r="B1654" s="2" t="s">
        <v>1654</v>
      </c>
      <c r="C1654" s="2" t="s">
        <v>15821</v>
      </c>
      <c r="D1654" s="3" t="s">
        <v>29995</v>
      </c>
    </row>
    <row r="1655" spans="1:4" x14ac:dyDescent="0.35">
      <c r="A1655" s="2" t="s">
        <v>28340</v>
      </c>
      <c r="B1655" s="2" t="s">
        <v>1655</v>
      </c>
      <c r="C1655" s="2" t="s">
        <v>15822</v>
      </c>
      <c r="D1655" s="3" t="s">
        <v>29996</v>
      </c>
    </row>
    <row r="1656" spans="1:4" x14ac:dyDescent="0.35">
      <c r="A1656" s="2" t="s">
        <v>28340</v>
      </c>
      <c r="B1656" s="2" t="s">
        <v>1656</v>
      </c>
      <c r="C1656" s="2" t="s">
        <v>15823</v>
      </c>
      <c r="D1656" s="3" t="s">
        <v>29997</v>
      </c>
    </row>
    <row r="1657" spans="1:4" x14ac:dyDescent="0.35">
      <c r="A1657" s="2" t="s">
        <v>28340</v>
      </c>
      <c r="B1657" s="2" t="s">
        <v>1657</v>
      </c>
      <c r="C1657" s="2" t="s">
        <v>15824</v>
      </c>
      <c r="D1657" s="3" t="s">
        <v>29998</v>
      </c>
    </row>
    <row r="1658" spans="1:4" x14ac:dyDescent="0.35">
      <c r="A1658" s="2" t="s">
        <v>28340</v>
      </c>
      <c r="B1658" s="2" t="s">
        <v>1658</v>
      </c>
      <c r="C1658" s="2" t="s">
        <v>15825</v>
      </c>
      <c r="D1658" s="3" t="s">
        <v>29999</v>
      </c>
    </row>
    <row r="1659" spans="1:4" x14ac:dyDescent="0.35">
      <c r="A1659" s="2" t="s">
        <v>28340</v>
      </c>
      <c r="B1659" s="2" t="s">
        <v>1659</v>
      </c>
      <c r="C1659" s="2" t="s">
        <v>15826</v>
      </c>
      <c r="D1659" s="3" t="s">
        <v>30000</v>
      </c>
    </row>
    <row r="1660" spans="1:4" x14ac:dyDescent="0.35">
      <c r="A1660" s="2" t="s">
        <v>28340</v>
      </c>
      <c r="B1660" s="2" t="s">
        <v>1660</v>
      </c>
      <c r="C1660" s="2" t="s">
        <v>15827</v>
      </c>
      <c r="D1660" s="3" t="s">
        <v>30001</v>
      </c>
    </row>
    <row r="1661" spans="1:4" x14ac:dyDescent="0.35">
      <c r="A1661" s="2" t="s">
        <v>28340</v>
      </c>
      <c r="B1661" s="2" t="s">
        <v>1661</v>
      </c>
      <c r="C1661" s="2" t="s">
        <v>15828</v>
      </c>
      <c r="D1661" s="3" t="s">
        <v>30002</v>
      </c>
    </row>
    <row r="1662" spans="1:4" x14ac:dyDescent="0.35">
      <c r="A1662" s="2" t="s">
        <v>28340</v>
      </c>
      <c r="B1662" s="2" t="s">
        <v>1662</v>
      </c>
      <c r="C1662" s="2" t="s">
        <v>15829</v>
      </c>
      <c r="D1662" s="3" t="s">
        <v>30003</v>
      </c>
    </row>
    <row r="1663" spans="1:4" x14ac:dyDescent="0.35">
      <c r="A1663" s="2" t="s">
        <v>28340</v>
      </c>
      <c r="B1663" s="2" t="s">
        <v>1663</v>
      </c>
      <c r="C1663" s="2" t="s">
        <v>15830</v>
      </c>
      <c r="D1663" s="3" t="s">
        <v>30004</v>
      </c>
    </row>
    <row r="1664" spans="1:4" x14ac:dyDescent="0.35">
      <c r="A1664" s="2" t="s">
        <v>28340</v>
      </c>
      <c r="B1664" s="2" t="s">
        <v>1664</v>
      </c>
      <c r="C1664" s="2" t="s">
        <v>15831</v>
      </c>
      <c r="D1664" s="3" t="s">
        <v>30005</v>
      </c>
    </row>
    <row r="1665" spans="1:4" x14ac:dyDescent="0.35">
      <c r="A1665" s="2" t="s">
        <v>28340</v>
      </c>
      <c r="B1665" s="2" t="s">
        <v>1665</v>
      </c>
      <c r="C1665" s="2" t="s">
        <v>15832</v>
      </c>
      <c r="D1665" s="3" t="s">
        <v>30006</v>
      </c>
    </row>
    <row r="1666" spans="1:4" x14ac:dyDescent="0.35">
      <c r="A1666" s="2" t="s">
        <v>28340</v>
      </c>
      <c r="B1666" s="2" t="s">
        <v>1666</v>
      </c>
      <c r="C1666" s="2" t="s">
        <v>15833</v>
      </c>
      <c r="D1666" s="3" t="s">
        <v>30007</v>
      </c>
    </row>
    <row r="1667" spans="1:4" x14ac:dyDescent="0.35">
      <c r="A1667" s="2" t="s">
        <v>28340</v>
      </c>
      <c r="B1667" s="2" t="s">
        <v>1667</v>
      </c>
      <c r="C1667" s="2" t="s">
        <v>15834</v>
      </c>
      <c r="D1667" s="3" t="s">
        <v>30008</v>
      </c>
    </row>
    <row r="1668" spans="1:4" x14ac:dyDescent="0.35">
      <c r="A1668" s="2" t="s">
        <v>28340</v>
      </c>
      <c r="B1668" s="2" t="s">
        <v>1668</v>
      </c>
      <c r="C1668" s="2" t="s">
        <v>15835</v>
      </c>
      <c r="D1668" s="3" t="s">
        <v>30009</v>
      </c>
    </row>
    <row r="1669" spans="1:4" x14ac:dyDescent="0.35">
      <c r="A1669" s="2" t="s">
        <v>28340</v>
      </c>
      <c r="B1669" s="2" t="s">
        <v>1669</v>
      </c>
      <c r="C1669" s="2" t="s">
        <v>15836</v>
      </c>
      <c r="D1669" s="3" t="s">
        <v>30010</v>
      </c>
    </row>
    <row r="1670" spans="1:4" x14ac:dyDescent="0.35">
      <c r="A1670" s="2" t="s">
        <v>28340</v>
      </c>
      <c r="B1670" s="2" t="s">
        <v>1670</v>
      </c>
      <c r="C1670" s="2" t="s">
        <v>15837</v>
      </c>
      <c r="D1670" s="3" t="s">
        <v>30011</v>
      </c>
    </row>
    <row r="1671" spans="1:4" x14ac:dyDescent="0.35">
      <c r="A1671" s="2" t="s">
        <v>28340</v>
      </c>
      <c r="B1671" s="2" t="s">
        <v>1671</v>
      </c>
      <c r="C1671" s="2" t="s">
        <v>15838</v>
      </c>
      <c r="D1671" s="3" t="s">
        <v>30012</v>
      </c>
    </row>
    <row r="1672" spans="1:4" x14ac:dyDescent="0.35">
      <c r="A1672" s="2" t="s">
        <v>28340</v>
      </c>
      <c r="B1672" s="2" t="s">
        <v>1672</v>
      </c>
      <c r="C1672" s="2" t="s">
        <v>15839</v>
      </c>
      <c r="D1672" s="3" t="s">
        <v>30013</v>
      </c>
    </row>
    <row r="1673" spans="1:4" x14ac:dyDescent="0.35">
      <c r="A1673" s="2" t="s">
        <v>28340</v>
      </c>
      <c r="B1673" s="2" t="s">
        <v>1673</v>
      </c>
      <c r="C1673" s="2" t="s">
        <v>15840</v>
      </c>
      <c r="D1673" s="3" t="s">
        <v>30014</v>
      </c>
    </row>
    <row r="1674" spans="1:4" x14ac:dyDescent="0.35">
      <c r="A1674" s="2" t="s">
        <v>28340</v>
      </c>
      <c r="B1674" s="2" t="s">
        <v>1674</v>
      </c>
      <c r="C1674" s="2" t="s">
        <v>15841</v>
      </c>
      <c r="D1674" s="3" t="s">
        <v>30015</v>
      </c>
    </row>
    <row r="1675" spans="1:4" x14ac:dyDescent="0.35">
      <c r="A1675" s="2" t="s">
        <v>28340</v>
      </c>
      <c r="B1675" s="2" t="s">
        <v>1675</v>
      </c>
      <c r="C1675" s="2" t="s">
        <v>15842</v>
      </c>
      <c r="D1675" s="3" t="s">
        <v>30016</v>
      </c>
    </row>
    <row r="1676" spans="1:4" x14ac:dyDescent="0.35">
      <c r="A1676" s="2" t="s">
        <v>28340</v>
      </c>
      <c r="B1676" s="2" t="s">
        <v>1676</v>
      </c>
      <c r="C1676" s="2" t="s">
        <v>15843</v>
      </c>
      <c r="D1676" s="3" t="s">
        <v>30017</v>
      </c>
    </row>
    <row r="1677" spans="1:4" x14ac:dyDescent="0.35">
      <c r="A1677" s="2" t="s">
        <v>28340</v>
      </c>
      <c r="B1677" s="2" t="s">
        <v>1677</v>
      </c>
      <c r="C1677" s="2" t="s">
        <v>15844</v>
      </c>
      <c r="D1677" s="3" t="s">
        <v>30018</v>
      </c>
    </row>
    <row r="1678" spans="1:4" x14ac:dyDescent="0.35">
      <c r="A1678" s="2" t="s">
        <v>28340</v>
      </c>
      <c r="B1678" s="2" t="s">
        <v>1678</v>
      </c>
      <c r="C1678" s="2" t="s">
        <v>15845</v>
      </c>
      <c r="D1678" s="3" t="s">
        <v>30019</v>
      </c>
    </row>
    <row r="1679" spans="1:4" x14ac:dyDescent="0.35">
      <c r="A1679" s="2" t="s">
        <v>28340</v>
      </c>
      <c r="B1679" s="2" t="s">
        <v>1679</v>
      </c>
      <c r="C1679" s="2" t="s">
        <v>15846</v>
      </c>
      <c r="D1679" s="3" t="s">
        <v>30020</v>
      </c>
    </row>
    <row r="1680" spans="1:4" x14ac:dyDescent="0.35">
      <c r="A1680" s="2" t="s">
        <v>28340</v>
      </c>
      <c r="B1680" s="2" t="s">
        <v>1680</v>
      </c>
      <c r="C1680" s="2" t="s">
        <v>15847</v>
      </c>
      <c r="D1680" s="3" t="s">
        <v>30021</v>
      </c>
    </row>
    <row r="1681" spans="1:4" x14ac:dyDescent="0.35">
      <c r="A1681" s="2" t="s">
        <v>28340</v>
      </c>
      <c r="B1681" s="2" t="s">
        <v>1681</v>
      </c>
      <c r="C1681" s="2" t="s">
        <v>15848</v>
      </c>
      <c r="D1681" s="3" t="s">
        <v>30022</v>
      </c>
    </row>
    <row r="1682" spans="1:4" x14ac:dyDescent="0.35">
      <c r="A1682" s="2" t="s">
        <v>28340</v>
      </c>
      <c r="B1682" s="2" t="s">
        <v>1682</v>
      </c>
      <c r="C1682" s="2" t="s">
        <v>15849</v>
      </c>
      <c r="D1682" s="3" t="s">
        <v>30023</v>
      </c>
    </row>
    <row r="1683" spans="1:4" x14ac:dyDescent="0.35">
      <c r="A1683" s="2" t="s">
        <v>28340</v>
      </c>
      <c r="B1683" s="2" t="s">
        <v>1683</v>
      </c>
      <c r="C1683" s="2" t="s">
        <v>15850</v>
      </c>
      <c r="D1683" s="3" t="s">
        <v>30024</v>
      </c>
    </row>
    <row r="1684" spans="1:4" x14ac:dyDescent="0.35">
      <c r="A1684" s="2" t="s">
        <v>28340</v>
      </c>
      <c r="B1684" s="2" t="s">
        <v>1684</v>
      </c>
      <c r="C1684" s="2" t="s">
        <v>15851</v>
      </c>
      <c r="D1684" s="3" t="s">
        <v>30025</v>
      </c>
    </row>
    <row r="1685" spans="1:4" x14ac:dyDescent="0.35">
      <c r="A1685" s="2" t="s">
        <v>28340</v>
      </c>
      <c r="B1685" s="2" t="s">
        <v>1685</v>
      </c>
      <c r="C1685" s="2" t="s">
        <v>15852</v>
      </c>
      <c r="D1685" s="3" t="s">
        <v>30026</v>
      </c>
    </row>
    <row r="1686" spans="1:4" x14ac:dyDescent="0.35">
      <c r="A1686" s="2" t="s">
        <v>28340</v>
      </c>
      <c r="B1686" s="2" t="s">
        <v>1686</v>
      </c>
      <c r="C1686" s="2" t="s">
        <v>15853</v>
      </c>
      <c r="D1686" s="3" t="s">
        <v>30027</v>
      </c>
    </row>
    <row r="1687" spans="1:4" x14ac:dyDescent="0.35">
      <c r="A1687" s="2" t="s">
        <v>28340</v>
      </c>
      <c r="B1687" s="2" t="s">
        <v>1687</v>
      </c>
      <c r="C1687" s="2" t="s">
        <v>15854</v>
      </c>
      <c r="D1687" s="3" t="s">
        <v>30028</v>
      </c>
    </row>
    <row r="1688" spans="1:4" x14ac:dyDescent="0.35">
      <c r="A1688" s="2" t="s">
        <v>28340</v>
      </c>
      <c r="B1688" s="2" t="s">
        <v>1688</v>
      </c>
      <c r="C1688" s="2" t="s">
        <v>15855</v>
      </c>
      <c r="D1688" s="3" t="s">
        <v>30029</v>
      </c>
    </row>
    <row r="1689" spans="1:4" x14ac:dyDescent="0.35">
      <c r="A1689" s="2" t="s">
        <v>28340</v>
      </c>
      <c r="B1689" s="2" t="s">
        <v>1689</v>
      </c>
      <c r="C1689" s="2" t="s">
        <v>15856</v>
      </c>
      <c r="D1689" s="3" t="s">
        <v>30030</v>
      </c>
    </row>
    <row r="1690" spans="1:4" x14ac:dyDescent="0.35">
      <c r="A1690" s="2" t="s">
        <v>28340</v>
      </c>
      <c r="B1690" s="2" t="s">
        <v>1690</v>
      </c>
      <c r="C1690" s="2" t="s">
        <v>15857</v>
      </c>
      <c r="D1690" s="3" t="s">
        <v>30031</v>
      </c>
    </row>
    <row r="1691" spans="1:4" x14ac:dyDescent="0.35">
      <c r="A1691" s="2" t="s">
        <v>28340</v>
      </c>
      <c r="B1691" s="2" t="s">
        <v>1691</v>
      </c>
      <c r="C1691" s="2" t="s">
        <v>15858</v>
      </c>
      <c r="D1691" s="3" t="s">
        <v>30032</v>
      </c>
    </row>
    <row r="1692" spans="1:4" x14ac:dyDescent="0.35">
      <c r="A1692" s="2" t="s">
        <v>28340</v>
      </c>
      <c r="B1692" s="2" t="s">
        <v>1692</v>
      </c>
      <c r="C1692" s="2" t="s">
        <v>15859</v>
      </c>
      <c r="D1692" s="3" t="s">
        <v>30033</v>
      </c>
    </row>
    <row r="1693" spans="1:4" x14ac:dyDescent="0.35">
      <c r="A1693" s="2" t="s">
        <v>28340</v>
      </c>
      <c r="B1693" s="2" t="s">
        <v>1693</v>
      </c>
      <c r="C1693" s="2" t="s">
        <v>15860</v>
      </c>
      <c r="D1693" s="3" t="s">
        <v>30034</v>
      </c>
    </row>
    <row r="1694" spans="1:4" x14ac:dyDescent="0.35">
      <c r="A1694" s="2" t="s">
        <v>28340</v>
      </c>
      <c r="B1694" s="2" t="s">
        <v>1694</v>
      </c>
      <c r="C1694" s="2" t="s">
        <v>15861</v>
      </c>
      <c r="D1694" s="3" t="s">
        <v>30035</v>
      </c>
    </row>
    <row r="1695" spans="1:4" x14ac:dyDescent="0.35">
      <c r="A1695" s="2" t="s">
        <v>28340</v>
      </c>
      <c r="B1695" s="2" t="s">
        <v>1695</v>
      </c>
      <c r="C1695" s="2" t="s">
        <v>15862</v>
      </c>
      <c r="D1695" s="3" t="s">
        <v>30036</v>
      </c>
    </row>
    <row r="1696" spans="1:4" x14ac:dyDescent="0.35">
      <c r="A1696" s="2" t="s">
        <v>28340</v>
      </c>
      <c r="B1696" s="2" t="s">
        <v>1696</v>
      </c>
      <c r="C1696" s="2" t="s">
        <v>15863</v>
      </c>
      <c r="D1696" s="3" t="s">
        <v>30037</v>
      </c>
    </row>
    <row r="1697" spans="1:4" x14ac:dyDescent="0.35">
      <c r="A1697" s="2" t="s">
        <v>28340</v>
      </c>
      <c r="B1697" s="2" t="s">
        <v>1697</v>
      </c>
      <c r="C1697" s="2" t="s">
        <v>15864</v>
      </c>
      <c r="D1697" s="3" t="s">
        <v>30038</v>
      </c>
    </row>
    <row r="1698" spans="1:4" x14ac:dyDescent="0.35">
      <c r="A1698" s="2" t="s">
        <v>28340</v>
      </c>
      <c r="B1698" s="2" t="s">
        <v>1698</v>
      </c>
      <c r="C1698" s="2" t="s">
        <v>15865</v>
      </c>
      <c r="D1698" s="3" t="s">
        <v>30039</v>
      </c>
    </row>
    <row r="1699" spans="1:4" x14ac:dyDescent="0.35">
      <c r="A1699" s="2" t="s">
        <v>28340</v>
      </c>
      <c r="B1699" s="2" t="s">
        <v>1699</v>
      </c>
      <c r="C1699" s="2" t="s">
        <v>15866</v>
      </c>
      <c r="D1699" s="3" t="s">
        <v>30040</v>
      </c>
    </row>
    <row r="1700" spans="1:4" x14ac:dyDescent="0.35">
      <c r="A1700" s="2" t="s">
        <v>28340</v>
      </c>
      <c r="B1700" s="2" t="s">
        <v>1700</v>
      </c>
      <c r="C1700" s="2" t="s">
        <v>15867</v>
      </c>
      <c r="D1700" s="3" t="s">
        <v>30041</v>
      </c>
    </row>
    <row r="1701" spans="1:4" x14ac:dyDescent="0.35">
      <c r="A1701" s="2" t="s">
        <v>28340</v>
      </c>
      <c r="B1701" s="2" t="s">
        <v>1701</v>
      </c>
      <c r="C1701" s="2" t="s">
        <v>15868</v>
      </c>
      <c r="D1701" s="3" t="s">
        <v>30042</v>
      </c>
    </row>
    <row r="1702" spans="1:4" x14ac:dyDescent="0.35">
      <c r="A1702" s="2" t="s">
        <v>28340</v>
      </c>
      <c r="B1702" s="2" t="s">
        <v>1702</v>
      </c>
      <c r="C1702" s="2" t="s">
        <v>15869</v>
      </c>
      <c r="D1702" s="3" t="s">
        <v>30043</v>
      </c>
    </row>
    <row r="1703" spans="1:4" x14ac:dyDescent="0.35">
      <c r="A1703" s="2" t="s">
        <v>28340</v>
      </c>
      <c r="B1703" s="2" t="s">
        <v>1703</v>
      </c>
      <c r="C1703" s="2" t="s">
        <v>15870</v>
      </c>
      <c r="D1703" s="3" t="s">
        <v>30044</v>
      </c>
    </row>
    <row r="1704" spans="1:4" x14ac:dyDescent="0.35">
      <c r="A1704" s="2" t="s">
        <v>28340</v>
      </c>
      <c r="B1704" s="2" t="s">
        <v>1704</v>
      </c>
      <c r="C1704" s="2" t="s">
        <v>15871</v>
      </c>
      <c r="D1704" s="3" t="s">
        <v>30045</v>
      </c>
    </row>
    <row r="1705" spans="1:4" x14ac:dyDescent="0.35">
      <c r="A1705" s="2" t="s">
        <v>28340</v>
      </c>
      <c r="B1705" s="2" t="s">
        <v>1705</v>
      </c>
      <c r="C1705" s="2" t="s">
        <v>15872</v>
      </c>
      <c r="D1705" s="3" t="s">
        <v>30046</v>
      </c>
    </row>
    <row r="1706" spans="1:4" x14ac:dyDescent="0.35">
      <c r="A1706" s="2" t="s">
        <v>28340</v>
      </c>
      <c r="B1706" s="2" t="s">
        <v>1706</v>
      </c>
      <c r="C1706" s="2" t="s">
        <v>15873</v>
      </c>
      <c r="D1706" s="3" t="s">
        <v>30047</v>
      </c>
    </row>
    <row r="1707" spans="1:4" x14ac:dyDescent="0.35">
      <c r="A1707" s="2" t="s">
        <v>28340</v>
      </c>
      <c r="B1707" s="2" t="s">
        <v>1707</v>
      </c>
      <c r="C1707" s="2" t="s">
        <v>15874</v>
      </c>
      <c r="D1707" s="3" t="s">
        <v>30048</v>
      </c>
    </row>
    <row r="1708" spans="1:4" x14ac:dyDescent="0.35">
      <c r="A1708" s="2" t="s">
        <v>28340</v>
      </c>
      <c r="B1708" s="2" t="s">
        <v>1708</v>
      </c>
      <c r="C1708" s="2" t="s">
        <v>15875</v>
      </c>
      <c r="D1708" s="3" t="s">
        <v>30049</v>
      </c>
    </row>
    <row r="1709" spans="1:4" x14ac:dyDescent="0.35">
      <c r="A1709" s="2" t="s">
        <v>28340</v>
      </c>
      <c r="B1709" s="2" t="s">
        <v>1709</v>
      </c>
      <c r="C1709" s="2" t="s">
        <v>15876</v>
      </c>
      <c r="D1709" s="3" t="s">
        <v>30050</v>
      </c>
    </row>
    <row r="1710" spans="1:4" x14ac:dyDescent="0.35">
      <c r="A1710" s="2" t="s">
        <v>28340</v>
      </c>
      <c r="B1710" s="2" t="s">
        <v>1710</v>
      </c>
      <c r="C1710" s="2" t="s">
        <v>15877</v>
      </c>
      <c r="D1710" s="3" t="s">
        <v>30051</v>
      </c>
    </row>
    <row r="1711" spans="1:4" x14ac:dyDescent="0.35">
      <c r="A1711" s="2" t="s">
        <v>28340</v>
      </c>
      <c r="B1711" s="2" t="s">
        <v>1711</v>
      </c>
      <c r="C1711" s="2" t="s">
        <v>15878</v>
      </c>
      <c r="D1711" s="3" t="s">
        <v>30052</v>
      </c>
    </row>
    <row r="1712" spans="1:4" x14ac:dyDescent="0.35">
      <c r="A1712" s="2" t="s">
        <v>28340</v>
      </c>
      <c r="B1712" s="2" t="s">
        <v>1712</v>
      </c>
      <c r="C1712" s="2" t="s">
        <v>15879</v>
      </c>
      <c r="D1712" s="3" t="s">
        <v>30053</v>
      </c>
    </row>
    <row r="1713" spans="1:4" x14ac:dyDescent="0.35">
      <c r="A1713" s="2" t="s">
        <v>28340</v>
      </c>
      <c r="B1713" s="2" t="s">
        <v>1713</v>
      </c>
      <c r="C1713" s="2" t="s">
        <v>15880</v>
      </c>
      <c r="D1713" s="3" t="s">
        <v>30054</v>
      </c>
    </row>
    <row r="1714" spans="1:4" x14ac:dyDescent="0.35">
      <c r="A1714" s="2" t="s">
        <v>28340</v>
      </c>
      <c r="B1714" s="2" t="s">
        <v>1714</v>
      </c>
      <c r="C1714" s="2" t="s">
        <v>15881</v>
      </c>
      <c r="D1714" s="3" t="s">
        <v>30055</v>
      </c>
    </row>
    <row r="1715" spans="1:4" x14ac:dyDescent="0.35">
      <c r="A1715" s="2" t="s">
        <v>28340</v>
      </c>
      <c r="B1715" s="2" t="s">
        <v>1715</v>
      </c>
      <c r="C1715" s="2" t="s">
        <v>15882</v>
      </c>
      <c r="D1715" s="3" t="s">
        <v>30056</v>
      </c>
    </row>
    <row r="1716" spans="1:4" x14ac:dyDescent="0.35">
      <c r="A1716" s="2" t="s">
        <v>28340</v>
      </c>
      <c r="B1716" s="2" t="s">
        <v>1716</v>
      </c>
      <c r="C1716" s="2" t="s">
        <v>15883</v>
      </c>
      <c r="D1716" s="3" t="s">
        <v>30057</v>
      </c>
    </row>
    <row r="1717" spans="1:4" x14ac:dyDescent="0.35">
      <c r="A1717" s="2" t="s">
        <v>28340</v>
      </c>
      <c r="B1717" s="2" t="s">
        <v>1717</v>
      </c>
      <c r="C1717" s="2" t="s">
        <v>15884</v>
      </c>
      <c r="D1717" s="3" t="s">
        <v>30058</v>
      </c>
    </row>
    <row r="1718" spans="1:4" x14ac:dyDescent="0.35">
      <c r="A1718" s="2" t="s">
        <v>28340</v>
      </c>
      <c r="B1718" s="2" t="s">
        <v>1718</v>
      </c>
      <c r="C1718" s="2" t="s">
        <v>15885</v>
      </c>
      <c r="D1718" s="3" t="s">
        <v>30059</v>
      </c>
    </row>
    <row r="1719" spans="1:4" x14ac:dyDescent="0.35">
      <c r="A1719" s="2" t="s">
        <v>28340</v>
      </c>
      <c r="B1719" s="2" t="s">
        <v>1719</v>
      </c>
      <c r="C1719" s="2" t="s">
        <v>15886</v>
      </c>
      <c r="D1719" s="3" t="s">
        <v>30060</v>
      </c>
    </row>
    <row r="1720" spans="1:4" x14ac:dyDescent="0.35">
      <c r="A1720" s="2" t="s">
        <v>28340</v>
      </c>
      <c r="B1720" s="2" t="s">
        <v>1720</v>
      </c>
      <c r="C1720" s="2" t="s">
        <v>15887</v>
      </c>
      <c r="D1720" s="3" t="s">
        <v>30061</v>
      </c>
    </row>
    <row r="1721" spans="1:4" x14ac:dyDescent="0.35">
      <c r="A1721" s="2" t="s">
        <v>28340</v>
      </c>
      <c r="B1721" s="2" t="s">
        <v>1721</v>
      </c>
      <c r="C1721" s="2" t="s">
        <v>15888</v>
      </c>
      <c r="D1721" s="3" t="s">
        <v>30062</v>
      </c>
    </row>
    <row r="1722" spans="1:4" x14ac:dyDescent="0.35">
      <c r="A1722" s="2" t="s">
        <v>28340</v>
      </c>
      <c r="B1722" s="2" t="s">
        <v>1722</v>
      </c>
      <c r="C1722" s="2" t="s">
        <v>15889</v>
      </c>
      <c r="D1722" s="3" t="s">
        <v>30063</v>
      </c>
    </row>
    <row r="1723" spans="1:4" x14ac:dyDescent="0.35">
      <c r="A1723" s="2" t="s">
        <v>28340</v>
      </c>
      <c r="B1723" s="2" t="s">
        <v>1723</v>
      </c>
      <c r="C1723" s="2" t="s">
        <v>15890</v>
      </c>
      <c r="D1723" s="3" t="s">
        <v>30064</v>
      </c>
    </row>
    <row r="1724" spans="1:4" x14ac:dyDescent="0.35">
      <c r="A1724" s="2" t="s">
        <v>28340</v>
      </c>
      <c r="B1724" s="2" t="s">
        <v>1724</v>
      </c>
      <c r="C1724" s="2" t="s">
        <v>15891</v>
      </c>
      <c r="D1724" s="3" t="s">
        <v>30065</v>
      </c>
    </row>
    <row r="1725" spans="1:4" x14ac:dyDescent="0.35">
      <c r="A1725" s="2" t="s">
        <v>28340</v>
      </c>
      <c r="B1725" s="2" t="s">
        <v>1725</v>
      </c>
      <c r="C1725" s="2" t="s">
        <v>15892</v>
      </c>
      <c r="D1725" s="3" t="s">
        <v>30066</v>
      </c>
    </row>
    <row r="1726" spans="1:4" x14ac:dyDescent="0.35">
      <c r="A1726" s="2" t="s">
        <v>28340</v>
      </c>
      <c r="B1726" s="2" t="s">
        <v>1726</v>
      </c>
      <c r="C1726" s="2" t="s">
        <v>15893</v>
      </c>
      <c r="D1726" s="3" t="s">
        <v>30067</v>
      </c>
    </row>
    <row r="1727" spans="1:4" x14ac:dyDescent="0.35">
      <c r="A1727" s="2" t="s">
        <v>28340</v>
      </c>
      <c r="B1727" s="2" t="s">
        <v>1727</v>
      </c>
      <c r="C1727" s="2" t="s">
        <v>15894</v>
      </c>
      <c r="D1727" s="3" t="s">
        <v>30068</v>
      </c>
    </row>
    <row r="1728" spans="1:4" x14ac:dyDescent="0.35">
      <c r="A1728" s="2" t="s">
        <v>28340</v>
      </c>
      <c r="B1728" s="2" t="s">
        <v>1728</v>
      </c>
      <c r="C1728" s="2" t="s">
        <v>15895</v>
      </c>
      <c r="D1728" s="3" t="s">
        <v>30069</v>
      </c>
    </row>
    <row r="1729" spans="1:4" x14ac:dyDescent="0.35">
      <c r="A1729" s="2" t="s">
        <v>28340</v>
      </c>
      <c r="B1729" s="2" t="s">
        <v>1729</v>
      </c>
      <c r="C1729" s="2" t="s">
        <v>15896</v>
      </c>
      <c r="D1729" s="3" t="s">
        <v>30070</v>
      </c>
    </row>
    <row r="1730" spans="1:4" x14ac:dyDescent="0.35">
      <c r="A1730" s="2" t="s">
        <v>28340</v>
      </c>
      <c r="B1730" s="2" t="s">
        <v>1730</v>
      </c>
      <c r="C1730" s="2" t="s">
        <v>15897</v>
      </c>
      <c r="D1730" s="3" t="s">
        <v>30071</v>
      </c>
    </row>
    <row r="1731" spans="1:4" x14ac:dyDescent="0.35">
      <c r="A1731" s="2" t="s">
        <v>28340</v>
      </c>
      <c r="B1731" s="2" t="s">
        <v>1731</v>
      </c>
      <c r="C1731" s="2" t="s">
        <v>15898</v>
      </c>
      <c r="D1731" s="3" t="s">
        <v>30072</v>
      </c>
    </row>
    <row r="1732" spans="1:4" x14ac:dyDescent="0.35">
      <c r="A1732" s="2" t="s">
        <v>28340</v>
      </c>
      <c r="B1732" s="2" t="s">
        <v>1732</v>
      </c>
      <c r="C1732" s="2" t="s">
        <v>15899</v>
      </c>
      <c r="D1732" s="3" t="s">
        <v>30073</v>
      </c>
    </row>
    <row r="1733" spans="1:4" x14ac:dyDescent="0.35">
      <c r="A1733" s="2" t="s">
        <v>28340</v>
      </c>
      <c r="B1733" s="2" t="s">
        <v>1733</v>
      </c>
      <c r="C1733" s="2" t="s">
        <v>15900</v>
      </c>
      <c r="D1733" s="3" t="s">
        <v>30074</v>
      </c>
    </row>
    <row r="1734" spans="1:4" x14ac:dyDescent="0.35">
      <c r="A1734" s="2" t="s">
        <v>28340</v>
      </c>
      <c r="B1734" s="2" t="s">
        <v>1734</v>
      </c>
      <c r="C1734" s="2" t="s">
        <v>15901</v>
      </c>
      <c r="D1734" s="3" t="s">
        <v>30075</v>
      </c>
    </row>
    <row r="1735" spans="1:4" x14ac:dyDescent="0.35">
      <c r="A1735" s="2" t="s">
        <v>28340</v>
      </c>
      <c r="B1735" s="2" t="s">
        <v>1735</v>
      </c>
      <c r="C1735" s="2" t="s">
        <v>15902</v>
      </c>
      <c r="D1735" s="3" t="s">
        <v>30076</v>
      </c>
    </row>
    <row r="1736" spans="1:4" x14ac:dyDescent="0.35">
      <c r="A1736" s="2" t="s">
        <v>28340</v>
      </c>
      <c r="B1736" s="2" t="s">
        <v>1736</v>
      </c>
      <c r="C1736" s="2" t="s">
        <v>15903</v>
      </c>
      <c r="D1736" s="3" t="s">
        <v>30077</v>
      </c>
    </row>
    <row r="1737" spans="1:4" x14ac:dyDescent="0.35">
      <c r="A1737" s="2" t="s">
        <v>28340</v>
      </c>
      <c r="B1737" s="2" t="s">
        <v>1737</v>
      </c>
      <c r="C1737" s="2" t="s">
        <v>15904</v>
      </c>
      <c r="D1737" s="3" t="s">
        <v>30078</v>
      </c>
    </row>
    <row r="1738" spans="1:4" x14ac:dyDescent="0.35">
      <c r="A1738" s="2" t="s">
        <v>28340</v>
      </c>
      <c r="B1738" s="2" t="s">
        <v>1738</v>
      </c>
      <c r="C1738" s="2" t="s">
        <v>15905</v>
      </c>
      <c r="D1738" s="3" t="s">
        <v>30079</v>
      </c>
    </row>
    <row r="1739" spans="1:4" x14ac:dyDescent="0.35">
      <c r="A1739" s="2" t="s">
        <v>28340</v>
      </c>
      <c r="B1739" s="2" t="s">
        <v>1739</v>
      </c>
      <c r="C1739" s="2" t="s">
        <v>15906</v>
      </c>
      <c r="D1739" s="3" t="s">
        <v>30080</v>
      </c>
    </row>
    <row r="1740" spans="1:4" x14ac:dyDescent="0.35">
      <c r="A1740" s="2" t="s">
        <v>28340</v>
      </c>
      <c r="B1740" s="2" t="s">
        <v>1740</v>
      </c>
      <c r="C1740" s="2" t="s">
        <v>15907</v>
      </c>
      <c r="D1740" s="3" t="s">
        <v>30081</v>
      </c>
    </row>
    <row r="1741" spans="1:4" x14ac:dyDescent="0.35">
      <c r="A1741" s="2" t="s">
        <v>28340</v>
      </c>
      <c r="B1741" s="2" t="s">
        <v>1741</v>
      </c>
      <c r="C1741" s="2" t="s">
        <v>15908</v>
      </c>
      <c r="D1741" s="3" t="s">
        <v>30082</v>
      </c>
    </row>
    <row r="1742" spans="1:4" x14ac:dyDescent="0.35">
      <c r="A1742" s="2" t="s">
        <v>28340</v>
      </c>
      <c r="B1742" s="2" t="s">
        <v>1742</v>
      </c>
      <c r="C1742" s="2" t="s">
        <v>15909</v>
      </c>
      <c r="D1742" s="3" t="s">
        <v>30083</v>
      </c>
    </row>
    <row r="1743" spans="1:4" x14ac:dyDescent="0.35">
      <c r="A1743" s="2" t="s">
        <v>28340</v>
      </c>
      <c r="B1743" s="2" t="s">
        <v>1743</v>
      </c>
      <c r="C1743" s="2" t="s">
        <v>15910</v>
      </c>
      <c r="D1743" s="3" t="s">
        <v>30084</v>
      </c>
    </row>
    <row r="1744" spans="1:4" x14ac:dyDescent="0.35">
      <c r="A1744" s="2" t="s">
        <v>28340</v>
      </c>
      <c r="B1744" s="2" t="s">
        <v>1744</v>
      </c>
      <c r="C1744" s="2" t="s">
        <v>15911</v>
      </c>
      <c r="D1744" s="3" t="s">
        <v>30085</v>
      </c>
    </row>
    <row r="1745" spans="1:4" x14ac:dyDescent="0.35">
      <c r="A1745" s="2" t="s">
        <v>28340</v>
      </c>
      <c r="B1745" s="2" t="s">
        <v>1745</v>
      </c>
      <c r="C1745" s="2" t="s">
        <v>15912</v>
      </c>
      <c r="D1745" s="3" t="s">
        <v>30086</v>
      </c>
    </row>
    <row r="1746" spans="1:4" x14ac:dyDescent="0.35">
      <c r="A1746" s="2" t="s">
        <v>28340</v>
      </c>
      <c r="B1746" s="2" t="s">
        <v>1746</v>
      </c>
      <c r="C1746" s="2" t="s">
        <v>15913</v>
      </c>
      <c r="D1746" s="3" t="s">
        <v>30087</v>
      </c>
    </row>
    <row r="1747" spans="1:4" x14ac:dyDescent="0.35">
      <c r="A1747" s="2" t="s">
        <v>28340</v>
      </c>
      <c r="B1747" s="2" t="s">
        <v>1747</v>
      </c>
      <c r="C1747" s="2" t="s">
        <v>15914</v>
      </c>
      <c r="D1747" s="3" t="s">
        <v>30088</v>
      </c>
    </row>
    <row r="1748" spans="1:4" x14ac:dyDescent="0.35">
      <c r="A1748" s="2" t="s">
        <v>28340</v>
      </c>
      <c r="B1748" s="2" t="s">
        <v>1748</v>
      </c>
      <c r="C1748" s="2" t="s">
        <v>15915</v>
      </c>
      <c r="D1748" s="3" t="s">
        <v>30089</v>
      </c>
    </row>
    <row r="1749" spans="1:4" x14ac:dyDescent="0.35">
      <c r="A1749" s="2" t="s">
        <v>28340</v>
      </c>
      <c r="B1749" s="2" t="s">
        <v>1749</v>
      </c>
      <c r="C1749" s="2" t="s">
        <v>15916</v>
      </c>
      <c r="D1749" s="3" t="s">
        <v>30090</v>
      </c>
    </row>
    <row r="1750" spans="1:4" x14ac:dyDescent="0.35">
      <c r="A1750" s="2" t="s">
        <v>28340</v>
      </c>
      <c r="B1750" s="2" t="s">
        <v>1750</v>
      </c>
      <c r="C1750" s="2" t="s">
        <v>15917</v>
      </c>
      <c r="D1750" s="3" t="s">
        <v>30091</v>
      </c>
    </row>
    <row r="1751" spans="1:4" x14ac:dyDescent="0.35">
      <c r="A1751" s="2" t="s">
        <v>28340</v>
      </c>
      <c r="B1751" s="2" t="s">
        <v>1751</v>
      </c>
      <c r="C1751" s="2" t="s">
        <v>15918</v>
      </c>
      <c r="D1751" s="3" t="s">
        <v>30092</v>
      </c>
    </row>
    <row r="1752" spans="1:4" x14ac:dyDescent="0.35">
      <c r="A1752" s="2" t="s">
        <v>28340</v>
      </c>
      <c r="B1752" s="2" t="s">
        <v>1752</v>
      </c>
      <c r="C1752" s="2" t="s">
        <v>15919</v>
      </c>
      <c r="D1752" s="3" t="s">
        <v>30093</v>
      </c>
    </row>
    <row r="1753" spans="1:4" x14ac:dyDescent="0.35">
      <c r="A1753" s="2" t="s">
        <v>28340</v>
      </c>
      <c r="B1753" s="2" t="s">
        <v>1753</v>
      </c>
      <c r="C1753" s="2" t="s">
        <v>15920</v>
      </c>
      <c r="D1753" s="3" t="s">
        <v>30094</v>
      </c>
    </row>
    <row r="1754" spans="1:4" x14ac:dyDescent="0.35">
      <c r="A1754" s="2" t="s">
        <v>28340</v>
      </c>
      <c r="B1754" s="2" t="s">
        <v>1754</v>
      </c>
      <c r="C1754" s="2" t="s">
        <v>15921</v>
      </c>
      <c r="D1754" s="3" t="s">
        <v>30095</v>
      </c>
    </row>
    <row r="1755" spans="1:4" x14ac:dyDescent="0.35">
      <c r="A1755" s="2" t="s">
        <v>28340</v>
      </c>
      <c r="B1755" s="2" t="s">
        <v>1755</v>
      </c>
      <c r="C1755" s="2" t="s">
        <v>15922</v>
      </c>
      <c r="D1755" s="3" t="s">
        <v>30096</v>
      </c>
    </row>
    <row r="1756" spans="1:4" x14ac:dyDescent="0.35">
      <c r="A1756" s="2" t="s">
        <v>28340</v>
      </c>
      <c r="B1756" s="2" t="s">
        <v>1756</v>
      </c>
      <c r="C1756" s="2" t="s">
        <v>15923</v>
      </c>
      <c r="D1756" s="3" t="s">
        <v>30097</v>
      </c>
    </row>
    <row r="1757" spans="1:4" x14ac:dyDescent="0.35">
      <c r="A1757" s="2" t="s">
        <v>28340</v>
      </c>
      <c r="B1757" s="2" t="s">
        <v>1757</v>
      </c>
      <c r="C1757" s="2" t="s">
        <v>15924</v>
      </c>
      <c r="D1757" s="3" t="s">
        <v>30098</v>
      </c>
    </row>
    <row r="1758" spans="1:4" x14ac:dyDescent="0.35">
      <c r="A1758" s="2" t="s">
        <v>28340</v>
      </c>
      <c r="B1758" s="2" t="s">
        <v>1758</v>
      </c>
      <c r="C1758" s="2" t="s">
        <v>15925</v>
      </c>
      <c r="D1758" s="3" t="s">
        <v>30099</v>
      </c>
    </row>
    <row r="1759" spans="1:4" x14ac:dyDescent="0.35">
      <c r="A1759" s="2" t="s">
        <v>28340</v>
      </c>
      <c r="B1759" s="2" t="s">
        <v>1759</v>
      </c>
      <c r="C1759" s="2" t="s">
        <v>15926</v>
      </c>
      <c r="D1759" s="3" t="s">
        <v>30100</v>
      </c>
    </row>
    <row r="1760" spans="1:4" x14ac:dyDescent="0.35">
      <c r="A1760" s="2" t="s">
        <v>28340</v>
      </c>
      <c r="B1760" s="2" t="s">
        <v>1760</v>
      </c>
      <c r="C1760" s="2" t="s">
        <v>15927</v>
      </c>
      <c r="D1760" s="3" t="s">
        <v>30101</v>
      </c>
    </row>
    <row r="1761" spans="1:4" x14ac:dyDescent="0.35">
      <c r="A1761" s="2" t="s">
        <v>28340</v>
      </c>
      <c r="B1761" s="2" t="s">
        <v>1761</v>
      </c>
      <c r="C1761" s="2" t="s">
        <v>15928</v>
      </c>
      <c r="D1761" s="3" t="s">
        <v>30102</v>
      </c>
    </row>
    <row r="1762" spans="1:4" x14ac:dyDescent="0.35">
      <c r="A1762" s="2" t="s">
        <v>28340</v>
      </c>
      <c r="B1762" s="2" t="s">
        <v>1762</v>
      </c>
      <c r="C1762" s="2" t="s">
        <v>15929</v>
      </c>
      <c r="D1762" s="3" t="s">
        <v>30103</v>
      </c>
    </row>
    <row r="1763" spans="1:4" x14ac:dyDescent="0.35">
      <c r="A1763" s="2" t="s">
        <v>28340</v>
      </c>
      <c r="B1763" s="2" t="s">
        <v>1763</v>
      </c>
      <c r="C1763" s="2" t="s">
        <v>15930</v>
      </c>
      <c r="D1763" s="3" t="s">
        <v>30104</v>
      </c>
    </row>
    <row r="1764" spans="1:4" x14ac:dyDescent="0.35">
      <c r="A1764" s="2" t="s">
        <v>28340</v>
      </c>
      <c r="B1764" s="2" t="s">
        <v>1764</v>
      </c>
      <c r="C1764" s="2" t="s">
        <v>15931</v>
      </c>
      <c r="D1764" s="3" t="s">
        <v>30105</v>
      </c>
    </row>
    <row r="1765" spans="1:4" x14ac:dyDescent="0.35">
      <c r="A1765" s="2" t="s">
        <v>28340</v>
      </c>
      <c r="B1765" s="2" t="s">
        <v>1765</v>
      </c>
      <c r="C1765" s="2" t="s">
        <v>15932</v>
      </c>
      <c r="D1765" s="3" t="s">
        <v>30106</v>
      </c>
    </row>
    <row r="1766" spans="1:4" x14ac:dyDescent="0.35">
      <c r="A1766" s="2" t="s">
        <v>28340</v>
      </c>
      <c r="B1766" s="2" t="s">
        <v>1766</v>
      </c>
      <c r="C1766" s="2" t="s">
        <v>15933</v>
      </c>
      <c r="D1766" s="3" t="s">
        <v>30107</v>
      </c>
    </row>
    <row r="1767" spans="1:4" x14ac:dyDescent="0.35">
      <c r="A1767" s="2" t="s">
        <v>28340</v>
      </c>
      <c r="B1767" s="2" t="s">
        <v>1767</v>
      </c>
      <c r="C1767" s="2" t="s">
        <v>15934</v>
      </c>
      <c r="D1767" s="3" t="s">
        <v>30108</v>
      </c>
    </row>
    <row r="1768" spans="1:4" x14ac:dyDescent="0.35">
      <c r="A1768" s="2" t="s">
        <v>28340</v>
      </c>
      <c r="B1768" s="2" t="s">
        <v>1768</v>
      </c>
      <c r="C1768" s="2" t="s">
        <v>15935</v>
      </c>
      <c r="D1768" s="3" t="s">
        <v>30109</v>
      </c>
    </row>
    <row r="1769" spans="1:4" x14ac:dyDescent="0.35">
      <c r="A1769" s="2" t="s">
        <v>28340</v>
      </c>
      <c r="B1769" s="2" t="s">
        <v>1769</v>
      </c>
      <c r="C1769" s="2" t="s">
        <v>15936</v>
      </c>
      <c r="D1769" s="3" t="s">
        <v>30110</v>
      </c>
    </row>
    <row r="1770" spans="1:4" x14ac:dyDescent="0.35">
      <c r="A1770" s="2" t="s">
        <v>28340</v>
      </c>
      <c r="B1770" s="2" t="s">
        <v>1770</v>
      </c>
      <c r="C1770" s="2" t="s">
        <v>15937</v>
      </c>
      <c r="D1770" s="3" t="s">
        <v>30111</v>
      </c>
    </row>
    <row r="1771" spans="1:4" x14ac:dyDescent="0.35">
      <c r="A1771" s="2" t="s">
        <v>28340</v>
      </c>
      <c r="B1771" s="2" t="s">
        <v>1771</v>
      </c>
      <c r="C1771" s="2" t="s">
        <v>15938</v>
      </c>
      <c r="D1771" s="3" t="s">
        <v>30112</v>
      </c>
    </row>
    <row r="1772" spans="1:4" x14ac:dyDescent="0.35">
      <c r="A1772" s="2" t="s">
        <v>28340</v>
      </c>
      <c r="B1772" s="2" t="s">
        <v>1772</v>
      </c>
      <c r="C1772" s="2" t="s">
        <v>15939</v>
      </c>
      <c r="D1772" s="3" t="s">
        <v>30113</v>
      </c>
    </row>
    <row r="1773" spans="1:4" x14ac:dyDescent="0.35">
      <c r="A1773" s="2" t="s">
        <v>28340</v>
      </c>
      <c r="B1773" s="2" t="s">
        <v>1773</v>
      </c>
      <c r="C1773" s="2" t="s">
        <v>15940</v>
      </c>
      <c r="D1773" s="3" t="s">
        <v>30114</v>
      </c>
    </row>
    <row r="1774" spans="1:4" x14ac:dyDescent="0.35">
      <c r="A1774" s="2" t="s">
        <v>28340</v>
      </c>
      <c r="B1774" s="2" t="s">
        <v>1774</v>
      </c>
      <c r="C1774" s="2" t="s">
        <v>15941</v>
      </c>
      <c r="D1774" s="3" t="s">
        <v>30115</v>
      </c>
    </row>
    <row r="1775" spans="1:4" x14ac:dyDescent="0.35">
      <c r="A1775" s="2" t="s">
        <v>28340</v>
      </c>
      <c r="B1775" s="2" t="s">
        <v>1775</v>
      </c>
      <c r="C1775" s="2" t="s">
        <v>15942</v>
      </c>
      <c r="D1775" s="3" t="s">
        <v>30116</v>
      </c>
    </row>
    <row r="1776" spans="1:4" x14ac:dyDescent="0.35">
      <c r="A1776" s="2" t="s">
        <v>28340</v>
      </c>
      <c r="B1776" s="2" t="s">
        <v>1776</v>
      </c>
      <c r="C1776" s="2" t="s">
        <v>15943</v>
      </c>
      <c r="D1776" s="3" t="s">
        <v>30117</v>
      </c>
    </row>
    <row r="1777" spans="1:4" x14ac:dyDescent="0.35">
      <c r="A1777" s="2" t="s">
        <v>28340</v>
      </c>
      <c r="B1777" s="2" t="s">
        <v>1777</v>
      </c>
      <c r="C1777" s="2" t="s">
        <v>15944</v>
      </c>
      <c r="D1777" s="3" t="s">
        <v>30118</v>
      </c>
    </row>
    <row r="1778" spans="1:4" x14ac:dyDescent="0.35">
      <c r="A1778" s="2" t="s">
        <v>28340</v>
      </c>
      <c r="B1778" s="2" t="s">
        <v>1778</v>
      </c>
      <c r="C1778" s="2" t="s">
        <v>15945</v>
      </c>
      <c r="D1778" s="3" t="s">
        <v>30119</v>
      </c>
    </row>
    <row r="1779" spans="1:4" x14ac:dyDescent="0.35">
      <c r="A1779" s="2" t="s">
        <v>28340</v>
      </c>
      <c r="B1779" s="2" t="s">
        <v>1779</v>
      </c>
      <c r="C1779" s="2" t="s">
        <v>15946</v>
      </c>
      <c r="D1779" s="3" t="s">
        <v>30120</v>
      </c>
    </row>
    <row r="1780" spans="1:4" x14ac:dyDescent="0.35">
      <c r="A1780" s="2" t="s">
        <v>28340</v>
      </c>
      <c r="B1780" s="2" t="s">
        <v>1780</v>
      </c>
      <c r="C1780" s="2" t="s">
        <v>15947</v>
      </c>
      <c r="D1780" s="3" t="s">
        <v>30121</v>
      </c>
    </row>
    <row r="1781" spans="1:4" x14ac:dyDescent="0.35">
      <c r="A1781" s="2" t="s">
        <v>28340</v>
      </c>
      <c r="B1781" s="2" t="s">
        <v>1781</v>
      </c>
      <c r="C1781" s="2" t="s">
        <v>15948</v>
      </c>
      <c r="D1781" s="3" t="s">
        <v>30122</v>
      </c>
    </row>
    <row r="1782" spans="1:4" x14ac:dyDescent="0.35">
      <c r="A1782" s="2" t="s">
        <v>28340</v>
      </c>
      <c r="B1782" s="2" t="s">
        <v>1782</v>
      </c>
      <c r="C1782" s="2" t="s">
        <v>15949</v>
      </c>
      <c r="D1782" s="3" t="s">
        <v>30123</v>
      </c>
    </row>
    <row r="1783" spans="1:4" x14ac:dyDescent="0.35">
      <c r="A1783" s="2" t="s">
        <v>28340</v>
      </c>
      <c r="B1783" s="2" t="s">
        <v>1783</v>
      </c>
      <c r="C1783" s="2" t="s">
        <v>15950</v>
      </c>
      <c r="D1783" s="3" t="s">
        <v>30124</v>
      </c>
    </row>
    <row r="1784" spans="1:4" x14ac:dyDescent="0.35">
      <c r="A1784" s="2" t="s">
        <v>28340</v>
      </c>
      <c r="B1784" s="2" t="s">
        <v>1784</v>
      </c>
      <c r="C1784" s="2" t="s">
        <v>15951</v>
      </c>
      <c r="D1784" s="3" t="s">
        <v>30125</v>
      </c>
    </row>
    <row r="1785" spans="1:4" x14ac:dyDescent="0.35">
      <c r="A1785" s="2" t="s">
        <v>28340</v>
      </c>
      <c r="B1785" s="2" t="s">
        <v>1785</v>
      </c>
      <c r="C1785" s="2" t="s">
        <v>15952</v>
      </c>
      <c r="D1785" s="3" t="s">
        <v>30126</v>
      </c>
    </row>
    <row r="1786" spans="1:4" x14ac:dyDescent="0.35">
      <c r="A1786" s="2" t="s">
        <v>28340</v>
      </c>
      <c r="B1786" s="2" t="s">
        <v>1786</v>
      </c>
      <c r="C1786" s="2" t="s">
        <v>15953</v>
      </c>
      <c r="D1786" s="3" t="s">
        <v>30127</v>
      </c>
    </row>
    <row r="1787" spans="1:4" x14ac:dyDescent="0.35">
      <c r="A1787" s="2" t="s">
        <v>28340</v>
      </c>
      <c r="B1787" s="2" t="s">
        <v>1787</v>
      </c>
      <c r="C1787" s="2" t="s">
        <v>15954</v>
      </c>
      <c r="D1787" s="3" t="s">
        <v>30128</v>
      </c>
    </row>
    <row r="1788" spans="1:4" x14ac:dyDescent="0.35">
      <c r="A1788" s="2" t="s">
        <v>28340</v>
      </c>
      <c r="B1788" s="2" t="s">
        <v>1788</v>
      </c>
      <c r="C1788" s="2" t="s">
        <v>15955</v>
      </c>
      <c r="D1788" s="3" t="s">
        <v>30129</v>
      </c>
    </row>
    <row r="1789" spans="1:4" x14ac:dyDescent="0.35">
      <c r="A1789" s="2" t="s">
        <v>28340</v>
      </c>
      <c r="B1789" s="2" t="s">
        <v>1789</v>
      </c>
      <c r="C1789" s="2" t="s">
        <v>15956</v>
      </c>
      <c r="D1789" s="3" t="s">
        <v>30130</v>
      </c>
    </row>
    <row r="1790" spans="1:4" x14ac:dyDescent="0.35">
      <c r="A1790" s="2" t="s">
        <v>28340</v>
      </c>
      <c r="B1790" s="2" t="s">
        <v>1790</v>
      </c>
      <c r="C1790" s="2" t="s">
        <v>15957</v>
      </c>
      <c r="D1790" s="3" t="s">
        <v>30131</v>
      </c>
    </row>
    <row r="1791" spans="1:4" x14ac:dyDescent="0.35">
      <c r="A1791" s="2" t="s">
        <v>28340</v>
      </c>
      <c r="B1791" s="2" t="s">
        <v>1791</v>
      </c>
      <c r="C1791" s="2" t="s">
        <v>15958</v>
      </c>
      <c r="D1791" s="3" t="s">
        <v>30132</v>
      </c>
    </row>
    <row r="1792" spans="1:4" x14ac:dyDescent="0.35">
      <c r="A1792" s="2" t="s">
        <v>28340</v>
      </c>
      <c r="B1792" s="2" t="s">
        <v>1792</v>
      </c>
      <c r="C1792" s="2" t="s">
        <v>15959</v>
      </c>
      <c r="D1792" s="3" t="s">
        <v>30133</v>
      </c>
    </row>
    <row r="1793" spans="1:4" x14ac:dyDescent="0.35">
      <c r="A1793" s="2" t="s">
        <v>28340</v>
      </c>
      <c r="B1793" s="2" t="s">
        <v>1793</v>
      </c>
      <c r="C1793" s="2" t="s">
        <v>15960</v>
      </c>
      <c r="D1793" s="3" t="s">
        <v>30134</v>
      </c>
    </row>
    <row r="1794" spans="1:4" x14ac:dyDescent="0.35">
      <c r="A1794" s="2" t="s">
        <v>28340</v>
      </c>
      <c r="B1794" s="2" t="s">
        <v>1794</v>
      </c>
      <c r="C1794" s="2" t="s">
        <v>15961</v>
      </c>
      <c r="D1794" s="3" t="s">
        <v>30135</v>
      </c>
    </row>
    <row r="1795" spans="1:4" x14ac:dyDescent="0.35">
      <c r="A1795" s="2" t="s">
        <v>28340</v>
      </c>
      <c r="B1795" s="2" t="s">
        <v>1795</v>
      </c>
      <c r="C1795" s="2" t="s">
        <v>15962</v>
      </c>
      <c r="D1795" s="3" t="s">
        <v>30136</v>
      </c>
    </row>
    <row r="1796" spans="1:4" x14ac:dyDescent="0.35">
      <c r="A1796" s="2" t="s">
        <v>28340</v>
      </c>
      <c r="B1796" s="2" t="s">
        <v>1796</v>
      </c>
      <c r="C1796" s="2" t="s">
        <v>15963</v>
      </c>
      <c r="D1796" s="3" t="s">
        <v>30137</v>
      </c>
    </row>
    <row r="1797" spans="1:4" x14ac:dyDescent="0.35">
      <c r="A1797" s="2" t="s">
        <v>28340</v>
      </c>
      <c r="B1797" s="2" t="s">
        <v>1797</v>
      </c>
      <c r="C1797" s="2" t="s">
        <v>15964</v>
      </c>
      <c r="D1797" s="3" t="s">
        <v>30138</v>
      </c>
    </row>
    <row r="1798" spans="1:4" x14ac:dyDescent="0.35">
      <c r="A1798" s="2" t="s">
        <v>28340</v>
      </c>
      <c r="B1798" s="2" t="s">
        <v>1798</v>
      </c>
      <c r="C1798" s="2" t="s">
        <v>15965</v>
      </c>
      <c r="D1798" s="3" t="s">
        <v>30139</v>
      </c>
    </row>
    <row r="1799" spans="1:4" x14ac:dyDescent="0.35">
      <c r="A1799" s="2" t="s">
        <v>28340</v>
      </c>
      <c r="B1799" s="2" t="s">
        <v>1799</v>
      </c>
      <c r="C1799" s="2" t="s">
        <v>15966</v>
      </c>
      <c r="D1799" s="3" t="s">
        <v>30140</v>
      </c>
    </row>
    <row r="1800" spans="1:4" x14ac:dyDescent="0.35">
      <c r="A1800" s="2" t="s">
        <v>28340</v>
      </c>
      <c r="B1800" s="2" t="s">
        <v>1800</v>
      </c>
      <c r="C1800" s="2" t="s">
        <v>15967</v>
      </c>
      <c r="D1800" s="3" t="s">
        <v>30141</v>
      </c>
    </row>
    <row r="1801" spans="1:4" x14ac:dyDescent="0.35">
      <c r="A1801" s="2" t="s">
        <v>28340</v>
      </c>
      <c r="B1801" s="2" t="s">
        <v>1801</v>
      </c>
      <c r="C1801" s="2" t="s">
        <v>15968</v>
      </c>
      <c r="D1801" s="3" t="s">
        <v>30142</v>
      </c>
    </row>
    <row r="1802" spans="1:4" x14ac:dyDescent="0.35">
      <c r="A1802" s="2" t="s">
        <v>28340</v>
      </c>
      <c r="B1802" s="2" t="s">
        <v>1802</v>
      </c>
      <c r="C1802" s="2" t="s">
        <v>15969</v>
      </c>
      <c r="D1802" s="3" t="s">
        <v>30143</v>
      </c>
    </row>
    <row r="1803" spans="1:4" x14ac:dyDescent="0.35">
      <c r="A1803" s="2" t="s">
        <v>28340</v>
      </c>
      <c r="B1803" s="2" t="s">
        <v>1803</v>
      </c>
      <c r="C1803" s="2" t="s">
        <v>15970</v>
      </c>
      <c r="D1803" s="3" t="s">
        <v>30144</v>
      </c>
    </row>
    <row r="1804" spans="1:4" x14ac:dyDescent="0.35">
      <c r="A1804" s="2" t="s">
        <v>28340</v>
      </c>
      <c r="B1804" s="2" t="s">
        <v>1804</v>
      </c>
      <c r="C1804" s="2" t="s">
        <v>15971</v>
      </c>
      <c r="D1804" s="3" t="s">
        <v>30145</v>
      </c>
    </row>
    <row r="1805" spans="1:4" x14ac:dyDescent="0.35">
      <c r="A1805" s="2" t="s">
        <v>28340</v>
      </c>
      <c r="B1805" s="2" t="s">
        <v>1805</v>
      </c>
      <c r="C1805" s="2" t="s">
        <v>15972</v>
      </c>
      <c r="D1805" s="3" t="s">
        <v>30146</v>
      </c>
    </row>
    <row r="1806" spans="1:4" x14ac:dyDescent="0.35">
      <c r="A1806" s="2" t="s">
        <v>28340</v>
      </c>
      <c r="B1806" s="2" t="s">
        <v>1806</v>
      </c>
      <c r="C1806" s="2" t="s">
        <v>15973</v>
      </c>
      <c r="D1806" s="3" t="s">
        <v>30147</v>
      </c>
    </row>
    <row r="1807" spans="1:4" x14ac:dyDescent="0.35">
      <c r="A1807" s="2" t="s">
        <v>28340</v>
      </c>
      <c r="B1807" s="2" t="s">
        <v>1807</v>
      </c>
      <c r="C1807" s="2" t="s">
        <v>15974</v>
      </c>
      <c r="D1807" s="3" t="s">
        <v>30148</v>
      </c>
    </row>
    <row r="1808" spans="1:4" x14ac:dyDescent="0.35">
      <c r="A1808" s="2" t="s">
        <v>28340</v>
      </c>
      <c r="B1808" s="2" t="s">
        <v>1808</v>
      </c>
      <c r="C1808" s="2" t="s">
        <v>15975</v>
      </c>
      <c r="D1808" s="3" t="s">
        <v>30149</v>
      </c>
    </row>
    <row r="1809" spans="1:4" x14ac:dyDescent="0.35">
      <c r="A1809" s="2" t="s">
        <v>28340</v>
      </c>
      <c r="B1809" s="2" t="s">
        <v>1809</v>
      </c>
      <c r="C1809" s="2" t="s">
        <v>15976</v>
      </c>
      <c r="D1809" s="3" t="s">
        <v>30150</v>
      </c>
    </row>
    <row r="1810" spans="1:4" x14ac:dyDescent="0.35">
      <c r="A1810" s="2" t="s">
        <v>28340</v>
      </c>
      <c r="B1810" s="2" t="s">
        <v>1810</v>
      </c>
      <c r="C1810" s="2" t="s">
        <v>15977</v>
      </c>
      <c r="D1810" s="3" t="s">
        <v>30151</v>
      </c>
    </row>
    <row r="1811" spans="1:4" x14ac:dyDescent="0.35">
      <c r="A1811" s="2" t="s">
        <v>28340</v>
      </c>
      <c r="B1811" s="2" t="s">
        <v>1811</v>
      </c>
      <c r="C1811" s="2" t="s">
        <v>15978</v>
      </c>
      <c r="D1811" s="3" t="s">
        <v>30152</v>
      </c>
    </row>
    <row r="1812" spans="1:4" x14ac:dyDescent="0.35">
      <c r="A1812" s="2" t="s">
        <v>28340</v>
      </c>
      <c r="B1812" s="2" t="s">
        <v>1812</v>
      </c>
      <c r="C1812" s="2" t="s">
        <v>15979</v>
      </c>
      <c r="D1812" s="3" t="s">
        <v>30153</v>
      </c>
    </row>
    <row r="1813" spans="1:4" x14ac:dyDescent="0.35">
      <c r="A1813" s="2" t="s">
        <v>28340</v>
      </c>
      <c r="B1813" s="2" t="s">
        <v>1813</v>
      </c>
      <c r="C1813" s="2" t="s">
        <v>15980</v>
      </c>
      <c r="D1813" s="3" t="s">
        <v>30154</v>
      </c>
    </row>
    <row r="1814" spans="1:4" x14ac:dyDescent="0.35">
      <c r="A1814" s="2" t="s">
        <v>28340</v>
      </c>
      <c r="B1814" s="2" t="s">
        <v>1814</v>
      </c>
      <c r="C1814" s="2" t="s">
        <v>15981</v>
      </c>
      <c r="D1814" s="3" t="s">
        <v>30155</v>
      </c>
    </row>
    <row r="1815" spans="1:4" x14ac:dyDescent="0.35">
      <c r="A1815" s="2" t="s">
        <v>28340</v>
      </c>
      <c r="B1815" s="2" t="s">
        <v>1815</v>
      </c>
      <c r="C1815" s="2" t="s">
        <v>15982</v>
      </c>
      <c r="D1815" s="3" t="s">
        <v>30156</v>
      </c>
    </row>
    <row r="1816" spans="1:4" x14ac:dyDescent="0.35">
      <c r="A1816" s="2" t="s">
        <v>28340</v>
      </c>
      <c r="B1816" s="2" t="s">
        <v>1816</v>
      </c>
      <c r="C1816" s="2" t="s">
        <v>15983</v>
      </c>
      <c r="D1816" s="3" t="s">
        <v>30157</v>
      </c>
    </row>
    <row r="1817" spans="1:4" x14ac:dyDescent="0.35">
      <c r="A1817" s="2" t="s">
        <v>28340</v>
      </c>
      <c r="B1817" s="2" t="s">
        <v>1817</v>
      </c>
      <c r="C1817" s="2" t="s">
        <v>15984</v>
      </c>
      <c r="D1817" s="3" t="s">
        <v>30158</v>
      </c>
    </row>
    <row r="1818" spans="1:4" x14ac:dyDescent="0.35">
      <c r="A1818" s="2" t="s">
        <v>28340</v>
      </c>
      <c r="B1818" s="2" t="s">
        <v>1818</v>
      </c>
      <c r="C1818" s="2" t="s">
        <v>15985</v>
      </c>
      <c r="D1818" s="3" t="s">
        <v>30159</v>
      </c>
    </row>
    <row r="1819" spans="1:4" x14ac:dyDescent="0.35">
      <c r="A1819" s="2" t="s">
        <v>28340</v>
      </c>
      <c r="B1819" s="2" t="s">
        <v>1819</v>
      </c>
      <c r="C1819" s="2" t="s">
        <v>15986</v>
      </c>
      <c r="D1819" s="3" t="s">
        <v>30160</v>
      </c>
    </row>
    <row r="1820" spans="1:4" x14ac:dyDescent="0.35">
      <c r="A1820" s="2" t="s">
        <v>28340</v>
      </c>
      <c r="B1820" s="2" t="s">
        <v>1820</v>
      </c>
      <c r="C1820" s="2" t="s">
        <v>15987</v>
      </c>
      <c r="D1820" s="3" t="s">
        <v>30161</v>
      </c>
    </row>
    <row r="1821" spans="1:4" x14ac:dyDescent="0.35">
      <c r="A1821" s="2" t="s">
        <v>28340</v>
      </c>
      <c r="B1821" s="2" t="s">
        <v>1821</v>
      </c>
      <c r="C1821" s="2" t="s">
        <v>15988</v>
      </c>
      <c r="D1821" s="3" t="s">
        <v>30162</v>
      </c>
    </row>
    <row r="1822" spans="1:4" x14ac:dyDescent="0.35">
      <c r="A1822" s="2" t="s">
        <v>28340</v>
      </c>
      <c r="B1822" s="2" t="s">
        <v>1822</v>
      </c>
      <c r="C1822" s="2" t="s">
        <v>15989</v>
      </c>
      <c r="D1822" s="3" t="s">
        <v>30163</v>
      </c>
    </row>
    <row r="1823" spans="1:4" x14ac:dyDescent="0.35">
      <c r="A1823" s="2" t="s">
        <v>28340</v>
      </c>
      <c r="B1823" s="2" t="s">
        <v>1823</v>
      </c>
      <c r="C1823" s="2" t="s">
        <v>15990</v>
      </c>
      <c r="D1823" s="3" t="s">
        <v>30164</v>
      </c>
    </row>
    <row r="1824" spans="1:4" x14ac:dyDescent="0.35">
      <c r="A1824" s="2" t="s">
        <v>28340</v>
      </c>
      <c r="B1824" s="2" t="s">
        <v>1824</v>
      </c>
      <c r="C1824" s="2" t="s">
        <v>15991</v>
      </c>
      <c r="D1824" s="3" t="s">
        <v>30165</v>
      </c>
    </row>
    <row r="1825" spans="1:4" x14ac:dyDescent="0.35">
      <c r="A1825" s="2" t="s">
        <v>28340</v>
      </c>
      <c r="B1825" s="2" t="s">
        <v>1825</v>
      </c>
      <c r="C1825" s="2" t="s">
        <v>15992</v>
      </c>
      <c r="D1825" s="3" t="s">
        <v>30166</v>
      </c>
    </row>
    <row r="1826" spans="1:4" x14ac:dyDescent="0.35">
      <c r="A1826" s="2" t="s">
        <v>28340</v>
      </c>
      <c r="B1826" s="2" t="s">
        <v>1826</v>
      </c>
      <c r="C1826" s="2" t="s">
        <v>15993</v>
      </c>
      <c r="D1826" s="3" t="s">
        <v>30167</v>
      </c>
    </row>
    <row r="1827" spans="1:4" x14ac:dyDescent="0.35">
      <c r="A1827" s="2" t="s">
        <v>28340</v>
      </c>
      <c r="B1827" s="2" t="s">
        <v>1827</v>
      </c>
      <c r="C1827" s="2" t="s">
        <v>15994</v>
      </c>
      <c r="D1827" s="3" t="s">
        <v>30168</v>
      </c>
    </row>
    <row r="1828" spans="1:4" x14ac:dyDescent="0.35">
      <c r="A1828" s="2" t="s">
        <v>28340</v>
      </c>
      <c r="B1828" s="2" t="s">
        <v>1828</v>
      </c>
      <c r="C1828" s="2" t="s">
        <v>15995</v>
      </c>
      <c r="D1828" s="3" t="s">
        <v>30169</v>
      </c>
    </row>
    <row r="1829" spans="1:4" x14ac:dyDescent="0.35">
      <c r="A1829" s="2" t="s">
        <v>28340</v>
      </c>
      <c r="B1829" s="2" t="s">
        <v>1829</v>
      </c>
      <c r="C1829" s="2" t="s">
        <v>15996</v>
      </c>
      <c r="D1829" s="3" t="s">
        <v>30170</v>
      </c>
    </row>
    <row r="1830" spans="1:4" x14ac:dyDescent="0.35">
      <c r="A1830" s="2" t="s">
        <v>28340</v>
      </c>
      <c r="B1830" s="2" t="s">
        <v>1830</v>
      </c>
      <c r="C1830" s="2" t="s">
        <v>15997</v>
      </c>
      <c r="D1830" s="3" t="s">
        <v>30171</v>
      </c>
    </row>
    <row r="1831" spans="1:4" x14ac:dyDescent="0.35">
      <c r="A1831" s="2" t="s">
        <v>28340</v>
      </c>
      <c r="B1831" s="2" t="s">
        <v>1831</v>
      </c>
      <c r="C1831" s="2" t="s">
        <v>15998</v>
      </c>
      <c r="D1831" s="3" t="s">
        <v>30172</v>
      </c>
    </row>
    <row r="1832" spans="1:4" x14ac:dyDescent="0.35">
      <c r="A1832" s="2" t="s">
        <v>28340</v>
      </c>
      <c r="B1832" s="2" t="s">
        <v>1832</v>
      </c>
      <c r="C1832" s="2" t="s">
        <v>15999</v>
      </c>
      <c r="D1832" s="3" t="s">
        <v>30173</v>
      </c>
    </row>
    <row r="1833" spans="1:4" x14ac:dyDescent="0.35">
      <c r="A1833" s="2" t="s">
        <v>28340</v>
      </c>
      <c r="B1833" s="2" t="s">
        <v>1833</v>
      </c>
      <c r="C1833" s="2" t="s">
        <v>16000</v>
      </c>
      <c r="D1833" s="3" t="s">
        <v>30174</v>
      </c>
    </row>
    <row r="1834" spans="1:4" x14ac:dyDescent="0.35">
      <c r="A1834" s="2" t="s">
        <v>28340</v>
      </c>
      <c r="B1834" s="2" t="s">
        <v>1834</v>
      </c>
      <c r="C1834" s="2" t="s">
        <v>16001</v>
      </c>
      <c r="D1834" s="3" t="s">
        <v>30175</v>
      </c>
    </row>
    <row r="1835" spans="1:4" x14ac:dyDescent="0.35">
      <c r="A1835" s="2" t="s">
        <v>28340</v>
      </c>
      <c r="B1835" s="2" t="s">
        <v>1835</v>
      </c>
      <c r="C1835" s="2" t="s">
        <v>16002</v>
      </c>
      <c r="D1835" s="3" t="s">
        <v>30176</v>
      </c>
    </row>
    <row r="1836" spans="1:4" x14ac:dyDescent="0.35">
      <c r="A1836" s="2" t="s">
        <v>28340</v>
      </c>
      <c r="B1836" s="2" t="s">
        <v>1836</v>
      </c>
      <c r="C1836" s="2" t="s">
        <v>16003</v>
      </c>
      <c r="D1836" s="3" t="s">
        <v>30177</v>
      </c>
    </row>
    <row r="1837" spans="1:4" x14ac:dyDescent="0.35">
      <c r="A1837" s="2" t="s">
        <v>28340</v>
      </c>
      <c r="B1837" s="2" t="s">
        <v>1837</v>
      </c>
      <c r="C1837" s="2" t="s">
        <v>16004</v>
      </c>
      <c r="D1837" s="3" t="s">
        <v>30178</v>
      </c>
    </row>
    <row r="1838" spans="1:4" x14ac:dyDescent="0.35">
      <c r="A1838" s="2" t="s">
        <v>28340</v>
      </c>
      <c r="B1838" s="2" t="s">
        <v>1838</v>
      </c>
      <c r="C1838" s="2" t="s">
        <v>16005</v>
      </c>
      <c r="D1838" s="3" t="s">
        <v>30179</v>
      </c>
    </row>
    <row r="1839" spans="1:4" x14ac:dyDescent="0.35">
      <c r="A1839" s="2" t="s">
        <v>28340</v>
      </c>
      <c r="B1839" s="2" t="s">
        <v>1839</v>
      </c>
      <c r="C1839" s="2" t="s">
        <v>16006</v>
      </c>
      <c r="D1839" s="3" t="s">
        <v>30180</v>
      </c>
    </row>
    <row r="1840" spans="1:4" x14ac:dyDescent="0.35">
      <c r="A1840" s="2" t="s">
        <v>28340</v>
      </c>
      <c r="B1840" s="2" t="s">
        <v>1840</v>
      </c>
      <c r="C1840" s="2" t="s">
        <v>16007</v>
      </c>
      <c r="D1840" s="3" t="s">
        <v>30181</v>
      </c>
    </row>
    <row r="1841" spans="1:4" x14ac:dyDescent="0.35">
      <c r="A1841" s="2" t="s">
        <v>28340</v>
      </c>
      <c r="B1841" s="2" t="s">
        <v>1841</v>
      </c>
      <c r="C1841" s="2" t="s">
        <v>16008</v>
      </c>
      <c r="D1841" s="3" t="s">
        <v>30182</v>
      </c>
    </row>
    <row r="1842" spans="1:4" x14ac:dyDescent="0.35">
      <c r="A1842" s="2" t="s">
        <v>28340</v>
      </c>
      <c r="B1842" s="2" t="s">
        <v>1842</v>
      </c>
      <c r="C1842" s="2" t="s">
        <v>16009</v>
      </c>
      <c r="D1842" s="3" t="s">
        <v>30183</v>
      </c>
    </row>
    <row r="1843" spans="1:4" x14ac:dyDescent="0.35">
      <c r="A1843" s="2" t="s">
        <v>28340</v>
      </c>
      <c r="B1843" s="2" t="s">
        <v>1843</v>
      </c>
      <c r="C1843" s="2" t="s">
        <v>16010</v>
      </c>
      <c r="D1843" s="3" t="s">
        <v>30184</v>
      </c>
    </row>
    <row r="1844" spans="1:4" x14ac:dyDescent="0.35">
      <c r="A1844" s="2" t="s">
        <v>28340</v>
      </c>
      <c r="B1844" s="2" t="s">
        <v>1844</v>
      </c>
      <c r="C1844" s="2" t="s">
        <v>16011</v>
      </c>
      <c r="D1844" s="3" t="s">
        <v>30185</v>
      </c>
    </row>
    <row r="1845" spans="1:4" x14ac:dyDescent="0.35">
      <c r="A1845" s="2" t="s">
        <v>28340</v>
      </c>
      <c r="B1845" s="2" t="s">
        <v>1845</v>
      </c>
      <c r="C1845" s="2" t="s">
        <v>16012</v>
      </c>
      <c r="D1845" s="3" t="s">
        <v>30186</v>
      </c>
    </row>
    <row r="1846" spans="1:4" x14ac:dyDescent="0.35">
      <c r="A1846" s="2" t="s">
        <v>28340</v>
      </c>
      <c r="B1846" s="2" t="s">
        <v>1846</v>
      </c>
      <c r="C1846" s="2" t="s">
        <v>16013</v>
      </c>
      <c r="D1846" s="3" t="s">
        <v>30187</v>
      </c>
    </row>
    <row r="1847" spans="1:4" x14ac:dyDescent="0.35">
      <c r="A1847" s="2" t="s">
        <v>28340</v>
      </c>
      <c r="B1847" s="2" t="s">
        <v>1847</v>
      </c>
      <c r="C1847" s="2" t="s">
        <v>16014</v>
      </c>
      <c r="D1847" s="3" t="s">
        <v>30188</v>
      </c>
    </row>
    <row r="1848" spans="1:4" x14ac:dyDescent="0.35">
      <c r="A1848" s="2" t="s">
        <v>28340</v>
      </c>
      <c r="B1848" s="2" t="s">
        <v>1848</v>
      </c>
      <c r="C1848" s="2" t="s">
        <v>16015</v>
      </c>
      <c r="D1848" s="3" t="s">
        <v>30189</v>
      </c>
    </row>
    <row r="1849" spans="1:4" x14ac:dyDescent="0.35">
      <c r="A1849" s="2" t="s">
        <v>28340</v>
      </c>
      <c r="B1849" s="2" t="s">
        <v>1849</v>
      </c>
      <c r="C1849" s="2" t="s">
        <v>16016</v>
      </c>
      <c r="D1849" s="3" t="s">
        <v>30190</v>
      </c>
    </row>
    <row r="1850" spans="1:4" x14ac:dyDescent="0.35">
      <c r="A1850" s="2" t="s">
        <v>28340</v>
      </c>
      <c r="B1850" s="2" t="s">
        <v>1850</v>
      </c>
      <c r="C1850" s="2" t="s">
        <v>16017</v>
      </c>
      <c r="D1850" s="3" t="s">
        <v>30191</v>
      </c>
    </row>
    <row r="1851" spans="1:4" x14ac:dyDescent="0.35">
      <c r="A1851" s="2" t="s">
        <v>28340</v>
      </c>
      <c r="B1851" s="2" t="s">
        <v>1851</v>
      </c>
      <c r="C1851" s="2" t="s">
        <v>16018</v>
      </c>
      <c r="D1851" s="3" t="s">
        <v>30192</v>
      </c>
    </row>
    <row r="1852" spans="1:4" x14ac:dyDescent="0.35">
      <c r="A1852" s="2" t="s">
        <v>28340</v>
      </c>
      <c r="B1852" s="2" t="s">
        <v>1852</v>
      </c>
      <c r="C1852" s="2" t="s">
        <v>16019</v>
      </c>
      <c r="D1852" s="3" t="s">
        <v>30193</v>
      </c>
    </row>
    <row r="1853" spans="1:4" x14ac:dyDescent="0.35">
      <c r="A1853" s="2" t="s">
        <v>28340</v>
      </c>
      <c r="B1853" s="2" t="s">
        <v>1853</v>
      </c>
      <c r="C1853" s="2" t="s">
        <v>16020</v>
      </c>
      <c r="D1853" s="3" t="s">
        <v>30194</v>
      </c>
    </row>
    <row r="1854" spans="1:4" x14ac:dyDescent="0.35">
      <c r="A1854" s="2" t="s">
        <v>28340</v>
      </c>
      <c r="B1854" s="2" t="s">
        <v>1854</v>
      </c>
      <c r="C1854" s="2" t="s">
        <v>16021</v>
      </c>
      <c r="D1854" s="3" t="s">
        <v>30195</v>
      </c>
    </row>
    <row r="1855" spans="1:4" x14ac:dyDescent="0.35">
      <c r="A1855" s="2" t="s">
        <v>28340</v>
      </c>
      <c r="B1855" s="2" t="s">
        <v>1855</v>
      </c>
      <c r="C1855" s="2" t="s">
        <v>16022</v>
      </c>
      <c r="D1855" s="3" t="s">
        <v>30196</v>
      </c>
    </row>
    <row r="1856" spans="1:4" x14ac:dyDescent="0.35">
      <c r="A1856" s="2" t="s">
        <v>28340</v>
      </c>
      <c r="B1856" s="2" t="s">
        <v>1856</v>
      </c>
      <c r="C1856" s="2" t="s">
        <v>16023</v>
      </c>
      <c r="D1856" s="3" t="s">
        <v>30197</v>
      </c>
    </row>
    <row r="1857" spans="1:4" x14ac:dyDescent="0.35">
      <c r="A1857" s="2" t="s">
        <v>28340</v>
      </c>
      <c r="B1857" s="2" t="s">
        <v>1857</v>
      </c>
      <c r="C1857" s="2" t="s">
        <v>16024</v>
      </c>
      <c r="D1857" s="3" t="s">
        <v>30198</v>
      </c>
    </row>
    <row r="1858" spans="1:4" x14ac:dyDescent="0.35">
      <c r="A1858" s="2" t="s">
        <v>28340</v>
      </c>
      <c r="B1858" s="2" t="s">
        <v>1858</v>
      </c>
      <c r="C1858" s="2" t="s">
        <v>16025</v>
      </c>
      <c r="D1858" s="3" t="s">
        <v>30199</v>
      </c>
    </row>
    <row r="1859" spans="1:4" x14ac:dyDescent="0.35">
      <c r="A1859" s="2" t="s">
        <v>28340</v>
      </c>
      <c r="B1859" s="2" t="s">
        <v>1859</v>
      </c>
      <c r="C1859" s="2" t="s">
        <v>16026</v>
      </c>
      <c r="D1859" s="3" t="s">
        <v>30200</v>
      </c>
    </row>
    <row r="1860" spans="1:4" x14ac:dyDescent="0.35">
      <c r="A1860" s="2" t="s">
        <v>28340</v>
      </c>
      <c r="B1860" s="2" t="s">
        <v>1860</v>
      </c>
      <c r="C1860" s="2" t="s">
        <v>16027</v>
      </c>
      <c r="D1860" s="3" t="s">
        <v>30201</v>
      </c>
    </row>
    <row r="1861" spans="1:4" x14ac:dyDescent="0.35">
      <c r="A1861" s="2" t="s">
        <v>28340</v>
      </c>
      <c r="B1861" s="2" t="s">
        <v>1861</v>
      </c>
      <c r="C1861" s="2" t="s">
        <v>16028</v>
      </c>
      <c r="D1861" s="3" t="s">
        <v>30202</v>
      </c>
    </row>
    <row r="1862" spans="1:4" x14ac:dyDescent="0.35">
      <c r="A1862" s="2" t="s">
        <v>28340</v>
      </c>
      <c r="B1862" s="2" t="s">
        <v>1862</v>
      </c>
      <c r="C1862" s="2" t="s">
        <v>16029</v>
      </c>
      <c r="D1862" s="3" t="s">
        <v>30203</v>
      </c>
    </row>
    <row r="1863" spans="1:4" x14ac:dyDescent="0.35">
      <c r="A1863" s="2" t="s">
        <v>28340</v>
      </c>
      <c r="B1863" s="2" t="s">
        <v>1863</v>
      </c>
      <c r="C1863" s="2" t="s">
        <v>16030</v>
      </c>
      <c r="D1863" s="3" t="s">
        <v>30204</v>
      </c>
    </row>
    <row r="1864" spans="1:4" x14ac:dyDescent="0.35">
      <c r="A1864" s="2" t="s">
        <v>28340</v>
      </c>
      <c r="B1864" s="2" t="s">
        <v>1864</v>
      </c>
      <c r="C1864" s="2" t="s">
        <v>16031</v>
      </c>
      <c r="D1864" s="3" t="s">
        <v>30205</v>
      </c>
    </row>
    <row r="1865" spans="1:4" x14ac:dyDescent="0.35">
      <c r="A1865" s="2" t="s">
        <v>28340</v>
      </c>
      <c r="B1865" s="2" t="s">
        <v>1865</v>
      </c>
      <c r="C1865" s="2" t="s">
        <v>16032</v>
      </c>
      <c r="D1865" s="3" t="s">
        <v>30206</v>
      </c>
    </row>
    <row r="1866" spans="1:4" x14ac:dyDescent="0.35">
      <c r="A1866" s="2" t="s">
        <v>28340</v>
      </c>
      <c r="B1866" s="2" t="s">
        <v>1866</v>
      </c>
      <c r="C1866" s="2" t="s">
        <v>16033</v>
      </c>
      <c r="D1866" s="3" t="s">
        <v>30207</v>
      </c>
    </row>
    <row r="1867" spans="1:4" x14ac:dyDescent="0.35">
      <c r="A1867" s="2" t="s">
        <v>28340</v>
      </c>
      <c r="B1867" s="2" t="s">
        <v>1867</v>
      </c>
      <c r="C1867" s="2" t="s">
        <v>16034</v>
      </c>
      <c r="D1867" s="3" t="s">
        <v>30208</v>
      </c>
    </row>
    <row r="1868" spans="1:4" x14ac:dyDescent="0.35">
      <c r="A1868" s="2" t="s">
        <v>28340</v>
      </c>
      <c r="B1868" s="2" t="s">
        <v>1868</v>
      </c>
      <c r="C1868" s="2" t="s">
        <v>16035</v>
      </c>
      <c r="D1868" s="3" t="s">
        <v>30209</v>
      </c>
    </row>
    <row r="1869" spans="1:4" x14ac:dyDescent="0.35">
      <c r="A1869" s="2" t="s">
        <v>28340</v>
      </c>
      <c r="B1869" s="2" t="s">
        <v>1869</v>
      </c>
      <c r="C1869" s="2" t="s">
        <v>16036</v>
      </c>
      <c r="D1869" s="3" t="s">
        <v>30210</v>
      </c>
    </row>
    <row r="1870" spans="1:4" x14ac:dyDescent="0.35">
      <c r="A1870" s="2" t="s">
        <v>28340</v>
      </c>
      <c r="B1870" s="2" t="s">
        <v>1870</v>
      </c>
      <c r="C1870" s="2" t="s">
        <v>16037</v>
      </c>
      <c r="D1870" s="3" t="s">
        <v>30211</v>
      </c>
    </row>
    <row r="1871" spans="1:4" x14ac:dyDescent="0.35">
      <c r="A1871" s="2" t="s">
        <v>28340</v>
      </c>
      <c r="B1871" s="2" t="s">
        <v>1871</v>
      </c>
      <c r="C1871" s="2" t="s">
        <v>16038</v>
      </c>
      <c r="D1871" s="3" t="s">
        <v>30212</v>
      </c>
    </row>
    <row r="1872" spans="1:4" x14ac:dyDescent="0.35">
      <c r="A1872" s="2" t="s">
        <v>28340</v>
      </c>
      <c r="B1872" s="2" t="s">
        <v>1872</v>
      </c>
      <c r="C1872" s="2" t="s">
        <v>16039</v>
      </c>
      <c r="D1872" s="3" t="s">
        <v>30213</v>
      </c>
    </row>
    <row r="1873" spans="1:4" x14ac:dyDescent="0.35">
      <c r="A1873" s="2" t="s">
        <v>28340</v>
      </c>
      <c r="B1873" s="2" t="s">
        <v>1873</v>
      </c>
      <c r="C1873" s="2" t="s">
        <v>16040</v>
      </c>
      <c r="D1873" s="3" t="s">
        <v>30214</v>
      </c>
    </row>
    <row r="1874" spans="1:4" x14ac:dyDescent="0.35">
      <c r="A1874" s="2" t="s">
        <v>28340</v>
      </c>
      <c r="B1874" s="2" t="s">
        <v>1874</v>
      </c>
      <c r="C1874" s="2" t="s">
        <v>16041</v>
      </c>
      <c r="D1874" s="3" t="s">
        <v>30215</v>
      </c>
    </row>
    <row r="1875" spans="1:4" x14ac:dyDescent="0.35">
      <c r="A1875" s="2" t="s">
        <v>28340</v>
      </c>
      <c r="B1875" s="2" t="s">
        <v>1875</v>
      </c>
      <c r="C1875" s="2" t="s">
        <v>16042</v>
      </c>
      <c r="D1875" s="3" t="s">
        <v>30216</v>
      </c>
    </row>
    <row r="1876" spans="1:4" x14ac:dyDescent="0.35">
      <c r="A1876" s="2" t="s">
        <v>28340</v>
      </c>
      <c r="B1876" s="2" t="s">
        <v>1876</v>
      </c>
      <c r="C1876" s="2" t="s">
        <v>16043</v>
      </c>
      <c r="D1876" s="3" t="s">
        <v>30217</v>
      </c>
    </row>
    <row r="1877" spans="1:4" x14ac:dyDescent="0.35">
      <c r="A1877" s="2" t="s">
        <v>28340</v>
      </c>
      <c r="B1877" s="2" t="s">
        <v>1877</v>
      </c>
      <c r="C1877" s="2" t="s">
        <v>16044</v>
      </c>
      <c r="D1877" s="3" t="s">
        <v>30218</v>
      </c>
    </row>
    <row r="1878" spans="1:4" x14ac:dyDescent="0.35">
      <c r="A1878" s="2" t="s">
        <v>28340</v>
      </c>
      <c r="B1878" s="2" t="s">
        <v>1878</v>
      </c>
      <c r="C1878" s="2" t="s">
        <v>16045</v>
      </c>
      <c r="D1878" s="3" t="s">
        <v>30219</v>
      </c>
    </row>
    <row r="1879" spans="1:4" x14ac:dyDescent="0.35">
      <c r="A1879" s="2" t="s">
        <v>28340</v>
      </c>
      <c r="B1879" s="2" t="s">
        <v>1879</v>
      </c>
      <c r="C1879" s="2" t="s">
        <v>16046</v>
      </c>
      <c r="D1879" s="3" t="s">
        <v>30220</v>
      </c>
    </row>
    <row r="1880" spans="1:4" x14ac:dyDescent="0.35">
      <c r="A1880" s="2" t="s">
        <v>28340</v>
      </c>
      <c r="B1880" s="2" t="s">
        <v>1880</v>
      </c>
      <c r="C1880" s="2" t="s">
        <v>16047</v>
      </c>
      <c r="D1880" s="3" t="s">
        <v>30221</v>
      </c>
    </row>
    <row r="1881" spans="1:4" x14ac:dyDescent="0.35">
      <c r="A1881" s="2" t="s">
        <v>28340</v>
      </c>
      <c r="B1881" s="2" t="s">
        <v>1881</v>
      </c>
      <c r="C1881" s="2" t="s">
        <v>16048</v>
      </c>
      <c r="D1881" s="3" t="s">
        <v>30222</v>
      </c>
    </row>
    <row r="1882" spans="1:4" x14ac:dyDescent="0.35">
      <c r="A1882" s="2" t="s">
        <v>28340</v>
      </c>
      <c r="B1882" s="2" t="s">
        <v>1882</v>
      </c>
      <c r="C1882" s="2" t="s">
        <v>16049</v>
      </c>
      <c r="D1882" s="3" t="s">
        <v>30223</v>
      </c>
    </row>
    <row r="1883" spans="1:4" x14ac:dyDescent="0.35">
      <c r="A1883" s="2" t="s">
        <v>28340</v>
      </c>
      <c r="B1883" s="2" t="s">
        <v>1883</v>
      </c>
      <c r="C1883" s="2" t="s">
        <v>16050</v>
      </c>
      <c r="D1883" s="3" t="s">
        <v>30224</v>
      </c>
    </row>
    <row r="1884" spans="1:4" x14ac:dyDescent="0.35">
      <c r="A1884" s="2" t="s">
        <v>28340</v>
      </c>
      <c r="B1884" s="2" t="s">
        <v>1884</v>
      </c>
      <c r="C1884" s="2" t="s">
        <v>16051</v>
      </c>
      <c r="D1884" s="3" t="s">
        <v>30225</v>
      </c>
    </row>
    <row r="1885" spans="1:4" x14ac:dyDescent="0.35">
      <c r="A1885" s="2" t="s">
        <v>28340</v>
      </c>
      <c r="B1885" s="2" t="s">
        <v>1885</v>
      </c>
      <c r="C1885" s="2" t="s">
        <v>16052</v>
      </c>
      <c r="D1885" s="3" t="s">
        <v>30226</v>
      </c>
    </row>
    <row r="1886" spans="1:4" x14ac:dyDescent="0.35">
      <c r="A1886" s="2" t="s">
        <v>28340</v>
      </c>
      <c r="B1886" s="2" t="s">
        <v>1886</v>
      </c>
      <c r="C1886" s="2" t="s">
        <v>16053</v>
      </c>
      <c r="D1886" s="3" t="s">
        <v>30227</v>
      </c>
    </row>
    <row r="1887" spans="1:4" x14ac:dyDescent="0.35">
      <c r="A1887" s="2" t="s">
        <v>28340</v>
      </c>
      <c r="B1887" s="2" t="s">
        <v>1887</v>
      </c>
      <c r="C1887" s="2" t="s">
        <v>16054</v>
      </c>
      <c r="D1887" s="3" t="s">
        <v>30228</v>
      </c>
    </row>
    <row r="1888" spans="1:4" x14ac:dyDescent="0.35">
      <c r="A1888" s="2" t="s">
        <v>28340</v>
      </c>
      <c r="B1888" s="2" t="s">
        <v>1888</v>
      </c>
      <c r="C1888" s="2" t="s">
        <v>16055</v>
      </c>
      <c r="D1888" s="3" t="s">
        <v>30229</v>
      </c>
    </row>
    <row r="1889" spans="1:4" x14ac:dyDescent="0.35">
      <c r="A1889" s="2" t="s">
        <v>28340</v>
      </c>
      <c r="B1889" s="2" t="s">
        <v>1889</v>
      </c>
      <c r="C1889" s="2" t="s">
        <v>16056</v>
      </c>
      <c r="D1889" s="3" t="s">
        <v>30230</v>
      </c>
    </row>
    <row r="1890" spans="1:4" x14ac:dyDescent="0.35">
      <c r="A1890" s="2" t="s">
        <v>28340</v>
      </c>
      <c r="B1890" s="2" t="s">
        <v>1890</v>
      </c>
      <c r="C1890" s="2" t="s">
        <v>16057</v>
      </c>
      <c r="D1890" s="3" t="s">
        <v>30231</v>
      </c>
    </row>
    <row r="1891" spans="1:4" x14ac:dyDescent="0.35">
      <c r="A1891" s="2" t="s">
        <v>28340</v>
      </c>
      <c r="B1891" s="2" t="s">
        <v>1891</v>
      </c>
      <c r="C1891" s="2" t="s">
        <v>16058</v>
      </c>
      <c r="D1891" s="3" t="s">
        <v>30232</v>
      </c>
    </row>
    <row r="1892" spans="1:4" x14ac:dyDescent="0.35">
      <c r="A1892" s="2" t="s">
        <v>28340</v>
      </c>
      <c r="B1892" s="2" t="s">
        <v>1892</v>
      </c>
      <c r="C1892" s="2" t="s">
        <v>16059</v>
      </c>
      <c r="D1892" s="3" t="s">
        <v>30233</v>
      </c>
    </row>
    <row r="1893" spans="1:4" x14ac:dyDescent="0.35">
      <c r="A1893" s="2" t="s">
        <v>28340</v>
      </c>
      <c r="B1893" s="2" t="s">
        <v>1893</v>
      </c>
      <c r="C1893" s="2" t="s">
        <v>16060</v>
      </c>
      <c r="D1893" s="3" t="s">
        <v>30234</v>
      </c>
    </row>
    <row r="1894" spans="1:4" x14ac:dyDescent="0.35">
      <c r="A1894" s="2" t="s">
        <v>28340</v>
      </c>
      <c r="B1894" s="2" t="s">
        <v>1894</v>
      </c>
      <c r="C1894" s="2" t="s">
        <v>16061</v>
      </c>
      <c r="D1894" s="3" t="s">
        <v>30235</v>
      </c>
    </row>
    <row r="1895" spans="1:4" x14ac:dyDescent="0.35">
      <c r="A1895" s="2" t="s">
        <v>28340</v>
      </c>
      <c r="B1895" s="2" t="s">
        <v>1895</v>
      </c>
      <c r="C1895" s="2" t="s">
        <v>16062</v>
      </c>
      <c r="D1895" s="3" t="s">
        <v>30236</v>
      </c>
    </row>
    <row r="1896" spans="1:4" x14ac:dyDescent="0.35">
      <c r="A1896" s="2" t="s">
        <v>28340</v>
      </c>
      <c r="B1896" s="2" t="s">
        <v>1896</v>
      </c>
      <c r="C1896" s="2" t="s">
        <v>16063</v>
      </c>
      <c r="D1896" s="3" t="s">
        <v>30237</v>
      </c>
    </row>
    <row r="1897" spans="1:4" x14ac:dyDescent="0.35">
      <c r="A1897" s="2" t="s">
        <v>28340</v>
      </c>
      <c r="B1897" s="2" t="s">
        <v>1897</v>
      </c>
      <c r="C1897" s="2" t="s">
        <v>16064</v>
      </c>
      <c r="D1897" s="3" t="s">
        <v>30238</v>
      </c>
    </row>
    <row r="1898" spans="1:4" x14ac:dyDescent="0.35">
      <c r="A1898" s="2" t="s">
        <v>28340</v>
      </c>
      <c r="B1898" s="2" t="s">
        <v>1898</v>
      </c>
      <c r="C1898" s="2" t="s">
        <v>16065</v>
      </c>
      <c r="D1898" s="3" t="s">
        <v>30239</v>
      </c>
    </row>
    <row r="1899" spans="1:4" x14ac:dyDescent="0.35">
      <c r="A1899" s="2" t="s">
        <v>28340</v>
      </c>
      <c r="B1899" s="2" t="s">
        <v>1899</v>
      </c>
      <c r="C1899" s="2" t="s">
        <v>16066</v>
      </c>
      <c r="D1899" s="3" t="s">
        <v>30240</v>
      </c>
    </row>
    <row r="1900" spans="1:4" x14ac:dyDescent="0.35">
      <c r="A1900" s="2" t="s">
        <v>28340</v>
      </c>
      <c r="B1900" s="2" t="s">
        <v>1900</v>
      </c>
      <c r="C1900" s="2" t="s">
        <v>16067</v>
      </c>
      <c r="D1900" s="3" t="s">
        <v>30241</v>
      </c>
    </row>
    <row r="1901" spans="1:4" x14ac:dyDescent="0.35">
      <c r="A1901" s="2" t="s">
        <v>28340</v>
      </c>
      <c r="B1901" s="2" t="s">
        <v>1901</v>
      </c>
      <c r="C1901" s="2" t="s">
        <v>16068</v>
      </c>
      <c r="D1901" s="3" t="s">
        <v>30242</v>
      </c>
    </row>
    <row r="1902" spans="1:4" x14ac:dyDescent="0.35">
      <c r="A1902" s="2" t="s">
        <v>28340</v>
      </c>
      <c r="B1902" s="2" t="s">
        <v>1902</v>
      </c>
      <c r="C1902" s="2" t="s">
        <v>16069</v>
      </c>
      <c r="D1902" s="3" t="s">
        <v>30243</v>
      </c>
    </row>
    <row r="1903" spans="1:4" x14ac:dyDescent="0.35">
      <c r="A1903" s="2" t="s">
        <v>28340</v>
      </c>
      <c r="B1903" s="2" t="s">
        <v>1903</v>
      </c>
      <c r="C1903" s="2" t="s">
        <v>16070</v>
      </c>
      <c r="D1903" s="3" t="s">
        <v>30244</v>
      </c>
    </row>
    <row r="1904" spans="1:4" x14ac:dyDescent="0.35">
      <c r="A1904" s="2" t="s">
        <v>28340</v>
      </c>
      <c r="B1904" s="2" t="s">
        <v>1904</v>
      </c>
      <c r="C1904" s="2" t="s">
        <v>16071</v>
      </c>
      <c r="D1904" s="3" t="s">
        <v>30245</v>
      </c>
    </row>
    <row r="1905" spans="1:4" x14ac:dyDescent="0.35">
      <c r="A1905" s="2" t="s">
        <v>28340</v>
      </c>
      <c r="B1905" s="2" t="s">
        <v>1905</v>
      </c>
      <c r="C1905" s="2" t="s">
        <v>16072</v>
      </c>
      <c r="D1905" s="3" t="s">
        <v>30246</v>
      </c>
    </row>
    <row r="1906" spans="1:4" x14ac:dyDescent="0.35">
      <c r="A1906" s="2" t="s">
        <v>28340</v>
      </c>
      <c r="B1906" s="2" t="s">
        <v>1906</v>
      </c>
      <c r="C1906" s="2" t="s">
        <v>16073</v>
      </c>
      <c r="D1906" s="3" t="s">
        <v>30247</v>
      </c>
    </row>
    <row r="1907" spans="1:4" x14ac:dyDescent="0.35">
      <c r="A1907" s="2" t="s">
        <v>28340</v>
      </c>
      <c r="B1907" s="2" t="s">
        <v>1907</v>
      </c>
      <c r="C1907" s="2" t="s">
        <v>16074</v>
      </c>
      <c r="D1907" s="3" t="s">
        <v>30248</v>
      </c>
    </row>
    <row r="1908" spans="1:4" x14ac:dyDescent="0.35">
      <c r="A1908" s="2" t="s">
        <v>28340</v>
      </c>
      <c r="B1908" s="2" t="s">
        <v>1908</v>
      </c>
      <c r="C1908" s="2" t="s">
        <v>16075</v>
      </c>
      <c r="D1908" s="3" t="s">
        <v>30249</v>
      </c>
    </row>
    <row r="1909" spans="1:4" x14ac:dyDescent="0.35">
      <c r="A1909" s="2" t="s">
        <v>28340</v>
      </c>
      <c r="B1909" s="2" t="s">
        <v>1909</v>
      </c>
      <c r="C1909" s="2" t="s">
        <v>16076</v>
      </c>
      <c r="D1909" s="3" t="s">
        <v>30250</v>
      </c>
    </row>
    <row r="1910" spans="1:4" x14ac:dyDescent="0.35">
      <c r="A1910" s="2" t="s">
        <v>28340</v>
      </c>
      <c r="B1910" s="2" t="s">
        <v>1910</v>
      </c>
      <c r="C1910" s="2" t="s">
        <v>16077</v>
      </c>
      <c r="D1910" s="3" t="s">
        <v>30251</v>
      </c>
    </row>
    <row r="1911" spans="1:4" x14ac:dyDescent="0.35">
      <c r="A1911" s="2" t="s">
        <v>28340</v>
      </c>
      <c r="B1911" s="2" t="s">
        <v>1911</v>
      </c>
      <c r="C1911" s="2" t="s">
        <v>16078</v>
      </c>
      <c r="D1911" s="3" t="s">
        <v>30252</v>
      </c>
    </row>
    <row r="1912" spans="1:4" x14ac:dyDescent="0.35">
      <c r="A1912" s="2" t="s">
        <v>28340</v>
      </c>
      <c r="B1912" s="2" t="s">
        <v>1912</v>
      </c>
      <c r="C1912" s="2" t="s">
        <v>16079</v>
      </c>
      <c r="D1912" s="3" t="s">
        <v>30253</v>
      </c>
    </row>
    <row r="1913" spans="1:4" x14ac:dyDescent="0.35">
      <c r="A1913" s="2" t="s">
        <v>28340</v>
      </c>
      <c r="B1913" s="2" t="s">
        <v>1913</v>
      </c>
      <c r="C1913" s="2" t="s">
        <v>16080</v>
      </c>
      <c r="D1913" s="3" t="s">
        <v>30254</v>
      </c>
    </row>
    <row r="1914" spans="1:4" x14ac:dyDescent="0.35">
      <c r="A1914" s="2" t="s">
        <v>28340</v>
      </c>
      <c r="B1914" s="2" t="s">
        <v>1914</v>
      </c>
      <c r="C1914" s="2" t="s">
        <v>16081</v>
      </c>
      <c r="D1914" s="3" t="s">
        <v>30255</v>
      </c>
    </row>
    <row r="1915" spans="1:4" x14ac:dyDescent="0.35">
      <c r="A1915" s="2" t="s">
        <v>28340</v>
      </c>
      <c r="B1915" s="2" t="s">
        <v>1915</v>
      </c>
      <c r="C1915" s="2" t="s">
        <v>16082</v>
      </c>
      <c r="D1915" s="3" t="s">
        <v>30256</v>
      </c>
    </row>
    <row r="1916" spans="1:4" x14ac:dyDescent="0.35">
      <c r="A1916" s="2" t="s">
        <v>28340</v>
      </c>
      <c r="B1916" s="2" t="s">
        <v>1916</v>
      </c>
      <c r="C1916" s="2" t="s">
        <v>16083</v>
      </c>
      <c r="D1916" s="3" t="s">
        <v>30257</v>
      </c>
    </row>
    <row r="1917" spans="1:4" x14ac:dyDescent="0.35">
      <c r="A1917" s="2" t="s">
        <v>28340</v>
      </c>
      <c r="B1917" s="2" t="s">
        <v>1917</v>
      </c>
      <c r="C1917" s="2" t="s">
        <v>16084</v>
      </c>
      <c r="D1917" s="3" t="s">
        <v>30258</v>
      </c>
    </row>
    <row r="1918" spans="1:4" x14ac:dyDescent="0.35">
      <c r="A1918" s="2" t="s">
        <v>28340</v>
      </c>
      <c r="B1918" s="2" t="s">
        <v>1918</v>
      </c>
      <c r="C1918" s="2" t="s">
        <v>16085</v>
      </c>
      <c r="D1918" s="3" t="s">
        <v>30259</v>
      </c>
    </row>
    <row r="1919" spans="1:4" x14ac:dyDescent="0.35">
      <c r="A1919" s="2" t="s">
        <v>28340</v>
      </c>
      <c r="B1919" s="2" t="s">
        <v>1919</v>
      </c>
      <c r="C1919" s="2" t="s">
        <v>16086</v>
      </c>
      <c r="D1919" s="3" t="s">
        <v>30260</v>
      </c>
    </row>
    <row r="1920" spans="1:4" x14ac:dyDescent="0.35">
      <c r="A1920" s="2" t="s">
        <v>28340</v>
      </c>
      <c r="B1920" s="2" t="s">
        <v>1920</v>
      </c>
      <c r="C1920" s="2" t="s">
        <v>16087</v>
      </c>
      <c r="D1920" s="3" t="s">
        <v>30261</v>
      </c>
    </row>
    <row r="1921" spans="1:4" x14ac:dyDescent="0.35">
      <c r="A1921" s="2" t="s">
        <v>28340</v>
      </c>
      <c r="B1921" s="2" t="s">
        <v>1921</v>
      </c>
      <c r="C1921" s="2" t="s">
        <v>16088</v>
      </c>
      <c r="D1921" s="3" t="s">
        <v>30262</v>
      </c>
    </row>
    <row r="1922" spans="1:4" x14ac:dyDescent="0.35">
      <c r="A1922" s="2" t="s">
        <v>28340</v>
      </c>
      <c r="B1922" s="2" t="s">
        <v>1922</v>
      </c>
      <c r="C1922" s="2" t="s">
        <v>16089</v>
      </c>
      <c r="D1922" s="3" t="s">
        <v>30263</v>
      </c>
    </row>
    <row r="1923" spans="1:4" x14ac:dyDescent="0.35">
      <c r="A1923" s="2" t="s">
        <v>28340</v>
      </c>
      <c r="B1923" s="2" t="s">
        <v>1923</v>
      </c>
      <c r="C1923" s="2" t="s">
        <v>16090</v>
      </c>
      <c r="D1923" s="3" t="s">
        <v>30264</v>
      </c>
    </row>
    <row r="1924" spans="1:4" x14ac:dyDescent="0.35">
      <c r="A1924" s="2" t="s">
        <v>28340</v>
      </c>
      <c r="B1924" s="2" t="s">
        <v>1924</v>
      </c>
      <c r="C1924" s="2" t="s">
        <v>16091</v>
      </c>
      <c r="D1924" s="3" t="s">
        <v>30265</v>
      </c>
    </row>
    <row r="1925" spans="1:4" x14ac:dyDescent="0.35">
      <c r="A1925" s="2" t="s">
        <v>28340</v>
      </c>
      <c r="B1925" s="2" t="s">
        <v>1925</v>
      </c>
      <c r="C1925" s="2" t="s">
        <v>16092</v>
      </c>
      <c r="D1925" s="3" t="s">
        <v>30266</v>
      </c>
    </row>
    <row r="1926" spans="1:4" x14ac:dyDescent="0.35">
      <c r="A1926" s="2" t="s">
        <v>28340</v>
      </c>
      <c r="B1926" s="2" t="s">
        <v>1926</v>
      </c>
      <c r="C1926" s="2" t="s">
        <v>16093</v>
      </c>
      <c r="D1926" s="3" t="s">
        <v>30267</v>
      </c>
    </row>
    <row r="1927" spans="1:4" x14ac:dyDescent="0.35">
      <c r="A1927" s="2" t="s">
        <v>28340</v>
      </c>
      <c r="B1927" s="2" t="s">
        <v>1927</v>
      </c>
      <c r="C1927" s="2" t="s">
        <v>16094</v>
      </c>
      <c r="D1927" s="3" t="s">
        <v>30268</v>
      </c>
    </row>
    <row r="1928" spans="1:4" x14ac:dyDescent="0.35">
      <c r="A1928" s="2" t="s">
        <v>28340</v>
      </c>
      <c r="B1928" s="2" t="s">
        <v>1928</v>
      </c>
      <c r="C1928" s="2" t="s">
        <v>16095</v>
      </c>
      <c r="D1928" s="3" t="s">
        <v>30269</v>
      </c>
    </row>
    <row r="1929" spans="1:4" x14ac:dyDescent="0.35">
      <c r="A1929" s="2" t="s">
        <v>28340</v>
      </c>
      <c r="B1929" s="2" t="s">
        <v>1929</v>
      </c>
      <c r="C1929" s="2" t="s">
        <v>16096</v>
      </c>
      <c r="D1929" s="3" t="s">
        <v>30270</v>
      </c>
    </row>
    <row r="1930" spans="1:4" x14ac:dyDescent="0.35">
      <c r="A1930" s="2" t="s">
        <v>28340</v>
      </c>
      <c r="B1930" s="2" t="s">
        <v>1930</v>
      </c>
      <c r="C1930" s="2" t="s">
        <v>16097</v>
      </c>
      <c r="D1930" s="3" t="s">
        <v>30271</v>
      </c>
    </row>
    <row r="1931" spans="1:4" x14ac:dyDescent="0.35">
      <c r="A1931" s="2" t="s">
        <v>28340</v>
      </c>
      <c r="B1931" s="2" t="s">
        <v>1931</v>
      </c>
      <c r="C1931" s="2" t="s">
        <v>16098</v>
      </c>
      <c r="D1931" s="3" t="s">
        <v>30272</v>
      </c>
    </row>
    <row r="1932" spans="1:4" x14ac:dyDescent="0.35">
      <c r="A1932" s="2" t="s">
        <v>28340</v>
      </c>
      <c r="B1932" s="2" t="s">
        <v>1932</v>
      </c>
      <c r="C1932" s="2" t="s">
        <v>16099</v>
      </c>
      <c r="D1932" s="3" t="s">
        <v>30273</v>
      </c>
    </row>
    <row r="1933" spans="1:4" x14ac:dyDescent="0.35">
      <c r="A1933" s="2" t="s">
        <v>28340</v>
      </c>
      <c r="B1933" s="2" t="s">
        <v>1933</v>
      </c>
      <c r="C1933" s="2" t="s">
        <v>16100</v>
      </c>
      <c r="D1933" s="3" t="s">
        <v>30274</v>
      </c>
    </row>
    <row r="1934" spans="1:4" x14ac:dyDescent="0.35">
      <c r="A1934" s="2" t="s">
        <v>28340</v>
      </c>
      <c r="B1934" s="2" t="s">
        <v>1934</v>
      </c>
      <c r="C1934" s="2" t="s">
        <v>16101</v>
      </c>
      <c r="D1934" s="3" t="s">
        <v>30275</v>
      </c>
    </row>
    <row r="1935" spans="1:4" x14ac:dyDescent="0.35">
      <c r="A1935" s="2" t="s">
        <v>28340</v>
      </c>
      <c r="B1935" s="2" t="s">
        <v>1935</v>
      </c>
      <c r="C1935" s="2" t="s">
        <v>16102</v>
      </c>
      <c r="D1935" s="3" t="s">
        <v>30276</v>
      </c>
    </row>
    <row r="1936" spans="1:4" x14ac:dyDescent="0.35">
      <c r="A1936" s="2" t="s">
        <v>28340</v>
      </c>
      <c r="B1936" s="2" t="s">
        <v>1936</v>
      </c>
      <c r="C1936" s="2" t="s">
        <v>16103</v>
      </c>
      <c r="D1936" s="3" t="s">
        <v>30277</v>
      </c>
    </row>
    <row r="1937" spans="1:4" x14ac:dyDescent="0.35">
      <c r="A1937" s="2" t="s">
        <v>28340</v>
      </c>
      <c r="B1937" s="2" t="s">
        <v>1937</v>
      </c>
      <c r="C1937" s="2" t="s">
        <v>16104</v>
      </c>
      <c r="D1937" s="3" t="s">
        <v>30278</v>
      </c>
    </row>
    <row r="1938" spans="1:4" x14ac:dyDescent="0.35">
      <c r="A1938" s="2" t="s">
        <v>28340</v>
      </c>
      <c r="B1938" s="2" t="s">
        <v>1938</v>
      </c>
      <c r="C1938" s="2" t="s">
        <v>16105</v>
      </c>
      <c r="D1938" s="3" t="s">
        <v>30279</v>
      </c>
    </row>
    <row r="1939" spans="1:4" x14ac:dyDescent="0.35">
      <c r="A1939" s="2" t="s">
        <v>28340</v>
      </c>
      <c r="B1939" s="2" t="s">
        <v>1939</v>
      </c>
      <c r="C1939" s="2" t="s">
        <v>16106</v>
      </c>
      <c r="D1939" s="3" t="s">
        <v>30280</v>
      </c>
    </row>
    <row r="1940" spans="1:4" x14ac:dyDescent="0.35">
      <c r="A1940" s="2" t="s">
        <v>28340</v>
      </c>
      <c r="B1940" s="2" t="s">
        <v>1940</v>
      </c>
      <c r="C1940" s="2" t="s">
        <v>16107</v>
      </c>
      <c r="D1940" s="3" t="s">
        <v>30281</v>
      </c>
    </row>
    <row r="1941" spans="1:4" x14ac:dyDescent="0.35">
      <c r="A1941" s="2" t="s">
        <v>28340</v>
      </c>
      <c r="B1941" s="2" t="s">
        <v>1941</v>
      </c>
      <c r="C1941" s="2" t="s">
        <v>16108</v>
      </c>
      <c r="D1941" s="3" t="s">
        <v>30282</v>
      </c>
    </row>
    <row r="1942" spans="1:4" x14ac:dyDescent="0.35">
      <c r="A1942" s="2" t="s">
        <v>28340</v>
      </c>
      <c r="B1942" s="2" t="s">
        <v>1942</v>
      </c>
      <c r="C1942" s="2" t="s">
        <v>16109</v>
      </c>
      <c r="D1942" s="3" t="s">
        <v>30283</v>
      </c>
    </row>
    <row r="1943" spans="1:4" x14ac:dyDescent="0.35">
      <c r="A1943" s="2" t="s">
        <v>28340</v>
      </c>
      <c r="B1943" s="2" t="s">
        <v>1943</v>
      </c>
      <c r="C1943" s="2" t="s">
        <v>16110</v>
      </c>
      <c r="D1943" s="3" t="s">
        <v>30284</v>
      </c>
    </row>
    <row r="1944" spans="1:4" x14ac:dyDescent="0.35">
      <c r="A1944" s="2" t="s">
        <v>28340</v>
      </c>
      <c r="B1944" s="2" t="s">
        <v>1944</v>
      </c>
      <c r="C1944" s="2" t="s">
        <v>16111</v>
      </c>
      <c r="D1944" s="3" t="s">
        <v>30285</v>
      </c>
    </row>
    <row r="1945" spans="1:4" x14ac:dyDescent="0.35">
      <c r="A1945" s="2" t="s">
        <v>28340</v>
      </c>
      <c r="B1945" s="2" t="s">
        <v>1945</v>
      </c>
      <c r="C1945" s="2" t="s">
        <v>16112</v>
      </c>
      <c r="D1945" s="3" t="s">
        <v>30286</v>
      </c>
    </row>
    <row r="1946" spans="1:4" x14ac:dyDescent="0.35">
      <c r="A1946" s="2" t="s">
        <v>28340</v>
      </c>
      <c r="B1946" s="2" t="s">
        <v>1946</v>
      </c>
      <c r="C1946" s="2" t="s">
        <v>16113</v>
      </c>
      <c r="D1946" s="3" t="s">
        <v>30287</v>
      </c>
    </row>
    <row r="1947" spans="1:4" x14ac:dyDescent="0.35">
      <c r="A1947" s="2" t="s">
        <v>28340</v>
      </c>
      <c r="B1947" s="2" t="s">
        <v>1947</v>
      </c>
      <c r="C1947" s="2" t="s">
        <v>16114</v>
      </c>
      <c r="D1947" s="3" t="s">
        <v>30288</v>
      </c>
    </row>
    <row r="1948" spans="1:4" x14ac:dyDescent="0.35">
      <c r="A1948" s="2" t="s">
        <v>28340</v>
      </c>
      <c r="B1948" s="2" t="s">
        <v>1948</v>
      </c>
      <c r="C1948" s="2" t="s">
        <v>16115</v>
      </c>
      <c r="D1948" s="3" t="s">
        <v>30289</v>
      </c>
    </row>
    <row r="1949" spans="1:4" x14ac:dyDescent="0.35">
      <c r="A1949" s="2" t="s">
        <v>28340</v>
      </c>
      <c r="B1949" s="2" t="s">
        <v>1949</v>
      </c>
      <c r="C1949" s="2" t="s">
        <v>16116</v>
      </c>
      <c r="D1949" s="3" t="s">
        <v>30290</v>
      </c>
    </row>
    <row r="1950" spans="1:4" x14ac:dyDescent="0.35">
      <c r="A1950" s="2" t="s">
        <v>28340</v>
      </c>
      <c r="B1950" s="2" t="s">
        <v>1950</v>
      </c>
      <c r="C1950" s="2" t="s">
        <v>16117</v>
      </c>
      <c r="D1950" s="3" t="s">
        <v>30291</v>
      </c>
    </row>
    <row r="1951" spans="1:4" x14ac:dyDescent="0.35">
      <c r="A1951" s="2" t="s">
        <v>28340</v>
      </c>
      <c r="B1951" s="2" t="s">
        <v>1951</v>
      </c>
      <c r="C1951" s="2" t="s">
        <v>16118</v>
      </c>
      <c r="D1951" s="3" t="s">
        <v>30292</v>
      </c>
    </row>
    <row r="1952" spans="1:4" x14ac:dyDescent="0.35">
      <c r="A1952" s="2" t="s">
        <v>28340</v>
      </c>
      <c r="B1952" s="2" t="s">
        <v>1952</v>
      </c>
      <c r="C1952" s="2" t="s">
        <v>16119</v>
      </c>
      <c r="D1952" s="3" t="s">
        <v>30293</v>
      </c>
    </row>
    <row r="1953" spans="1:4" x14ac:dyDescent="0.35">
      <c r="A1953" s="2" t="s">
        <v>28340</v>
      </c>
      <c r="B1953" s="2" t="s">
        <v>1953</v>
      </c>
      <c r="C1953" s="2" t="s">
        <v>16120</v>
      </c>
      <c r="D1953" s="3" t="s">
        <v>30294</v>
      </c>
    </row>
    <row r="1954" spans="1:4" x14ac:dyDescent="0.35">
      <c r="A1954" s="2" t="s">
        <v>28340</v>
      </c>
      <c r="B1954" s="2" t="s">
        <v>1954</v>
      </c>
      <c r="C1954" s="2" t="s">
        <v>16121</v>
      </c>
      <c r="D1954" s="3" t="s">
        <v>30295</v>
      </c>
    </row>
    <row r="1955" spans="1:4" x14ac:dyDescent="0.35">
      <c r="A1955" s="2" t="s">
        <v>28340</v>
      </c>
      <c r="B1955" s="2" t="s">
        <v>1955</v>
      </c>
      <c r="C1955" s="2" t="s">
        <v>16122</v>
      </c>
      <c r="D1955" s="3" t="s">
        <v>30296</v>
      </c>
    </row>
    <row r="1956" spans="1:4" x14ac:dyDescent="0.35">
      <c r="A1956" s="2" t="s">
        <v>28340</v>
      </c>
      <c r="B1956" s="2" t="s">
        <v>1956</v>
      </c>
      <c r="C1956" s="2" t="s">
        <v>16123</v>
      </c>
      <c r="D1956" s="3" t="s">
        <v>30297</v>
      </c>
    </row>
    <row r="1957" spans="1:4" x14ac:dyDescent="0.35">
      <c r="A1957" s="2" t="s">
        <v>28340</v>
      </c>
      <c r="B1957" s="2" t="s">
        <v>1957</v>
      </c>
      <c r="C1957" s="2" t="s">
        <v>16124</v>
      </c>
      <c r="D1957" s="3" t="s">
        <v>30298</v>
      </c>
    </row>
    <row r="1958" spans="1:4" x14ac:dyDescent="0.35">
      <c r="A1958" s="2" t="s">
        <v>28340</v>
      </c>
      <c r="B1958" s="2" t="s">
        <v>1958</v>
      </c>
      <c r="C1958" s="2" t="s">
        <v>16125</v>
      </c>
      <c r="D1958" s="3" t="s">
        <v>30299</v>
      </c>
    </row>
    <row r="1959" spans="1:4" x14ac:dyDescent="0.35">
      <c r="A1959" s="2" t="s">
        <v>28340</v>
      </c>
      <c r="B1959" s="2" t="s">
        <v>1959</v>
      </c>
      <c r="C1959" s="2" t="s">
        <v>16126</v>
      </c>
      <c r="D1959" s="3" t="s">
        <v>30300</v>
      </c>
    </row>
    <row r="1960" spans="1:4" x14ac:dyDescent="0.35">
      <c r="A1960" s="2" t="s">
        <v>28340</v>
      </c>
      <c r="B1960" s="2" t="s">
        <v>1960</v>
      </c>
      <c r="C1960" s="2" t="s">
        <v>16127</v>
      </c>
      <c r="D1960" s="3" t="s">
        <v>30301</v>
      </c>
    </row>
    <row r="1961" spans="1:4" x14ac:dyDescent="0.35">
      <c r="A1961" s="2" t="s">
        <v>28340</v>
      </c>
      <c r="B1961" s="2" t="s">
        <v>1961</v>
      </c>
      <c r="C1961" s="2" t="s">
        <v>16128</v>
      </c>
      <c r="D1961" s="3" t="s">
        <v>30302</v>
      </c>
    </row>
    <row r="1962" spans="1:4" x14ac:dyDescent="0.35">
      <c r="A1962" s="2" t="s">
        <v>28340</v>
      </c>
      <c r="B1962" s="2" t="s">
        <v>1962</v>
      </c>
      <c r="C1962" s="2" t="s">
        <v>16129</v>
      </c>
      <c r="D1962" s="3" t="s">
        <v>30303</v>
      </c>
    </row>
    <row r="1963" spans="1:4" x14ac:dyDescent="0.35">
      <c r="A1963" s="2" t="s">
        <v>28340</v>
      </c>
      <c r="B1963" s="2" t="s">
        <v>1963</v>
      </c>
      <c r="C1963" s="2" t="s">
        <v>16130</v>
      </c>
      <c r="D1963" s="3" t="s">
        <v>30304</v>
      </c>
    </row>
    <row r="1964" spans="1:4" x14ac:dyDescent="0.35">
      <c r="A1964" s="2" t="s">
        <v>28340</v>
      </c>
      <c r="B1964" s="2" t="s">
        <v>1964</v>
      </c>
      <c r="C1964" s="2" t="s">
        <v>16131</v>
      </c>
      <c r="D1964" s="3" t="s">
        <v>30305</v>
      </c>
    </row>
    <row r="1965" spans="1:4" x14ac:dyDescent="0.35">
      <c r="A1965" s="2" t="s">
        <v>28340</v>
      </c>
      <c r="B1965" s="2" t="s">
        <v>1965</v>
      </c>
      <c r="C1965" s="2" t="s">
        <v>16132</v>
      </c>
      <c r="D1965" s="3" t="s">
        <v>30306</v>
      </c>
    </row>
    <row r="1966" spans="1:4" x14ac:dyDescent="0.35">
      <c r="A1966" s="2" t="s">
        <v>28340</v>
      </c>
      <c r="B1966" s="2" t="s">
        <v>1966</v>
      </c>
      <c r="C1966" s="2" t="s">
        <v>16133</v>
      </c>
      <c r="D1966" s="3" t="s">
        <v>30307</v>
      </c>
    </row>
    <row r="1967" spans="1:4" x14ac:dyDescent="0.35">
      <c r="A1967" s="2" t="s">
        <v>28340</v>
      </c>
      <c r="B1967" s="2" t="s">
        <v>1967</v>
      </c>
      <c r="C1967" s="2" t="s">
        <v>16134</v>
      </c>
      <c r="D1967" s="3" t="s">
        <v>30308</v>
      </c>
    </row>
    <row r="1968" spans="1:4" x14ac:dyDescent="0.35">
      <c r="A1968" s="2" t="s">
        <v>28340</v>
      </c>
      <c r="B1968" s="2" t="s">
        <v>1968</v>
      </c>
      <c r="C1968" s="2" t="s">
        <v>16135</v>
      </c>
      <c r="D1968" s="3" t="s">
        <v>30309</v>
      </c>
    </row>
    <row r="1969" spans="1:4" x14ac:dyDescent="0.35">
      <c r="A1969" s="2" t="s">
        <v>28340</v>
      </c>
      <c r="B1969" s="2" t="s">
        <v>1969</v>
      </c>
      <c r="C1969" s="2" t="s">
        <v>16136</v>
      </c>
      <c r="D1969" s="3" t="s">
        <v>30310</v>
      </c>
    </row>
    <row r="1970" spans="1:4" x14ac:dyDescent="0.35">
      <c r="A1970" s="2" t="s">
        <v>28340</v>
      </c>
      <c r="B1970" s="2" t="s">
        <v>1970</v>
      </c>
      <c r="C1970" s="2" t="s">
        <v>16137</v>
      </c>
      <c r="D1970" s="3" t="s">
        <v>30311</v>
      </c>
    </row>
    <row r="1971" spans="1:4" x14ac:dyDescent="0.35">
      <c r="A1971" s="2" t="s">
        <v>28340</v>
      </c>
      <c r="B1971" s="2" t="s">
        <v>1971</v>
      </c>
      <c r="C1971" s="2" t="s">
        <v>16138</v>
      </c>
      <c r="D1971" s="3" t="s">
        <v>30312</v>
      </c>
    </row>
    <row r="1972" spans="1:4" x14ac:dyDescent="0.35">
      <c r="A1972" s="2" t="s">
        <v>28340</v>
      </c>
      <c r="B1972" s="2" t="s">
        <v>1972</v>
      </c>
      <c r="C1972" s="2" t="s">
        <v>16139</v>
      </c>
      <c r="D1972" s="3" t="s">
        <v>30313</v>
      </c>
    </row>
    <row r="1973" spans="1:4" x14ac:dyDescent="0.35">
      <c r="A1973" s="2" t="s">
        <v>28340</v>
      </c>
      <c r="B1973" s="2" t="s">
        <v>1973</v>
      </c>
      <c r="C1973" s="2" t="s">
        <v>16140</v>
      </c>
      <c r="D1973" s="3" t="s">
        <v>30314</v>
      </c>
    </row>
    <row r="1974" spans="1:4" x14ac:dyDescent="0.35">
      <c r="A1974" s="2" t="s">
        <v>28340</v>
      </c>
      <c r="B1974" s="2" t="s">
        <v>1974</v>
      </c>
      <c r="C1974" s="2" t="s">
        <v>16141</v>
      </c>
      <c r="D1974" s="3" t="s">
        <v>30315</v>
      </c>
    </row>
    <row r="1975" spans="1:4" x14ac:dyDescent="0.35">
      <c r="A1975" s="2" t="s">
        <v>28340</v>
      </c>
      <c r="B1975" s="2" t="s">
        <v>1975</v>
      </c>
      <c r="C1975" s="2" t="s">
        <v>16142</v>
      </c>
      <c r="D1975" s="3" t="s">
        <v>30316</v>
      </c>
    </row>
    <row r="1976" spans="1:4" x14ac:dyDescent="0.35">
      <c r="A1976" s="2" t="s">
        <v>28340</v>
      </c>
      <c r="B1976" s="2" t="s">
        <v>1976</v>
      </c>
      <c r="C1976" s="2" t="s">
        <v>16143</v>
      </c>
      <c r="D1976" s="3" t="s">
        <v>30317</v>
      </c>
    </row>
    <row r="1977" spans="1:4" x14ac:dyDescent="0.35">
      <c r="A1977" s="2" t="s">
        <v>28340</v>
      </c>
      <c r="B1977" s="2" t="s">
        <v>1977</v>
      </c>
      <c r="C1977" s="2" t="s">
        <v>16144</v>
      </c>
      <c r="D1977" s="3" t="s">
        <v>30318</v>
      </c>
    </row>
    <row r="1978" spans="1:4" x14ac:dyDescent="0.35">
      <c r="A1978" s="2" t="s">
        <v>28340</v>
      </c>
      <c r="B1978" s="2" t="s">
        <v>1978</v>
      </c>
      <c r="C1978" s="2" t="s">
        <v>16145</v>
      </c>
      <c r="D1978" s="3" t="s">
        <v>30319</v>
      </c>
    </row>
    <row r="1979" spans="1:4" x14ac:dyDescent="0.35">
      <c r="A1979" s="2" t="s">
        <v>28340</v>
      </c>
      <c r="B1979" s="2" t="s">
        <v>1979</v>
      </c>
      <c r="C1979" s="2" t="s">
        <v>16146</v>
      </c>
      <c r="D1979" s="3" t="s">
        <v>30320</v>
      </c>
    </row>
    <row r="1980" spans="1:4" x14ac:dyDescent="0.35">
      <c r="A1980" s="2" t="s">
        <v>28340</v>
      </c>
      <c r="B1980" s="2" t="s">
        <v>1980</v>
      </c>
      <c r="C1980" s="2" t="s">
        <v>16147</v>
      </c>
      <c r="D1980" s="3" t="s">
        <v>30321</v>
      </c>
    </row>
    <row r="1981" spans="1:4" x14ac:dyDescent="0.35">
      <c r="A1981" s="2" t="s">
        <v>28340</v>
      </c>
      <c r="B1981" s="2" t="s">
        <v>1981</v>
      </c>
      <c r="C1981" s="2" t="s">
        <v>16148</v>
      </c>
      <c r="D1981" s="3" t="s">
        <v>30322</v>
      </c>
    </row>
    <row r="1982" spans="1:4" x14ac:dyDescent="0.35">
      <c r="A1982" s="2" t="s">
        <v>28340</v>
      </c>
      <c r="B1982" s="2" t="s">
        <v>1982</v>
      </c>
      <c r="C1982" s="2" t="s">
        <v>16149</v>
      </c>
      <c r="D1982" s="3" t="s">
        <v>30323</v>
      </c>
    </row>
    <row r="1983" spans="1:4" x14ac:dyDescent="0.35">
      <c r="A1983" s="2" t="s">
        <v>28340</v>
      </c>
      <c r="B1983" s="2" t="s">
        <v>1983</v>
      </c>
      <c r="C1983" s="2" t="s">
        <v>16150</v>
      </c>
      <c r="D1983" s="3" t="s">
        <v>30324</v>
      </c>
    </row>
    <row r="1984" spans="1:4" x14ac:dyDescent="0.35">
      <c r="A1984" s="2" t="s">
        <v>28340</v>
      </c>
      <c r="B1984" s="2" t="s">
        <v>1984</v>
      </c>
      <c r="C1984" s="2" t="s">
        <v>16151</v>
      </c>
      <c r="D1984" s="3" t="s">
        <v>30325</v>
      </c>
    </row>
    <row r="1985" spans="1:4" x14ac:dyDescent="0.35">
      <c r="A1985" s="2" t="s">
        <v>28340</v>
      </c>
      <c r="B1985" s="2" t="s">
        <v>1985</v>
      </c>
      <c r="C1985" s="2" t="s">
        <v>16152</v>
      </c>
      <c r="D1985" s="3" t="s">
        <v>30326</v>
      </c>
    </row>
    <row r="1986" spans="1:4" x14ac:dyDescent="0.35">
      <c r="A1986" s="2" t="s">
        <v>28340</v>
      </c>
      <c r="B1986" s="2" t="s">
        <v>1986</v>
      </c>
      <c r="C1986" s="2" t="s">
        <v>16153</v>
      </c>
      <c r="D1986" s="3" t="s">
        <v>30327</v>
      </c>
    </row>
    <row r="1987" spans="1:4" x14ac:dyDescent="0.35">
      <c r="A1987" s="2" t="s">
        <v>28340</v>
      </c>
      <c r="B1987" s="2" t="s">
        <v>1987</v>
      </c>
      <c r="C1987" s="2" t="s">
        <v>16154</v>
      </c>
      <c r="D1987" s="3" t="s">
        <v>30328</v>
      </c>
    </row>
    <row r="1988" spans="1:4" x14ac:dyDescent="0.35">
      <c r="A1988" s="2" t="s">
        <v>28340</v>
      </c>
      <c r="B1988" s="2" t="s">
        <v>1988</v>
      </c>
      <c r="C1988" s="2" t="s">
        <v>16155</v>
      </c>
      <c r="D1988" s="3" t="s">
        <v>30329</v>
      </c>
    </row>
    <row r="1989" spans="1:4" x14ac:dyDescent="0.35">
      <c r="A1989" s="2" t="s">
        <v>28340</v>
      </c>
      <c r="B1989" s="2" t="s">
        <v>1989</v>
      </c>
      <c r="C1989" s="2" t="s">
        <v>16156</v>
      </c>
      <c r="D1989" s="3" t="s">
        <v>30330</v>
      </c>
    </row>
    <row r="1990" spans="1:4" x14ac:dyDescent="0.35">
      <c r="A1990" s="2" t="s">
        <v>28340</v>
      </c>
      <c r="B1990" s="2" t="s">
        <v>1990</v>
      </c>
      <c r="C1990" s="2" t="s">
        <v>16157</v>
      </c>
      <c r="D1990" s="3" t="s">
        <v>30331</v>
      </c>
    </row>
    <row r="1991" spans="1:4" x14ac:dyDescent="0.35">
      <c r="A1991" s="2" t="s">
        <v>28340</v>
      </c>
      <c r="B1991" s="2" t="s">
        <v>1991</v>
      </c>
      <c r="C1991" s="2" t="s">
        <v>16158</v>
      </c>
      <c r="D1991" s="3" t="s">
        <v>30332</v>
      </c>
    </row>
    <row r="1992" spans="1:4" x14ac:dyDescent="0.35">
      <c r="A1992" s="2" t="s">
        <v>28340</v>
      </c>
      <c r="B1992" s="2" t="s">
        <v>1992</v>
      </c>
      <c r="C1992" s="2" t="s">
        <v>16159</v>
      </c>
      <c r="D1992" s="3" t="s">
        <v>30333</v>
      </c>
    </row>
    <row r="1993" spans="1:4" x14ac:dyDescent="0.35">
      <c r="A1993" s="2" t="s">
        <v>28340</v>
      </c>
      <c r="B1993" s="2" t="s">
        <v>1993</v>
      </c>
      <c r="C1993" s="2" t="s">
        <v>16160</v>
      </c>
      <c r="D1993" s="3" t="s">
        <v>30334</v>
      </c>
    </row>
    <row r="1994" spans="1:4" x14ac:dyDescent="0.35">
      <c r="A1994" s="2" t="s">
        <v>28340</v>
      </c>
      <c r="B1994" s="2" t="s">
        <v>1994</v>
      </c>
      <c r="C1994" s="2" t="s">
        <v>16161</v>
      </c>
      <c r="D1994" s="3" t="s">
        <v>30335</v>
      </c>
    </row>
    <row r="1995" spans="1:4" x14ac:dyDescent="0.35">
      <c r="A1995" s="2" t="s">
        <v>28340</v>
      </c>
      <c r="B1995" s="2" t="s">
        <v>1995</v>
      </c>
      <c r="C1995" s="2" t="s">
        <v>16162</v>
      </c>
      <c r="D1995" s="3" t="s">
        <v>30336</v>
      </c>
    </row>
    <row r="1996" spans="1:4" x14ac:dyDescent="0.35">
      <c r="A1996" s="2" t="s">
        <v>28340</v>
      </c>
      <c r="B1996" s="2" t="s">
        <v>1996</v>
      </c>
      <c r="C1996" s="2" t="s">
        <v>16163</v>
      </c>
      <c r="D1996" s="3" t="s">
        <v>30337</v>
      </c>
    </row>
    <row r="1997" spans="1:4" x14ac:dyDescent="0.35">
      <c r="A1997" s="2" t="s">
        <v>28340</v>
      </c>
      <c r="B1997" s="2" t="s">
        <v>1997</v>
      </c>
      <c r="C1997" s="2" t="s">
        <v>16164</v>
      </c>
      <c r="D1997" s="3" t="s">
        <v>30338</v>
      </c>
    </row>
    <row r="1998" spans="1:4" x14ac:dyDescent="0.35">
      <c r="A1998" s="2" t="s">
        <v>28340</v>
      </c>
      <c r="B1998" s="2" t="s">
        <v>1998</v>
      </c>
      <c r="C1998" s="2" t="s">
        <v>16165</v>
      </c>
      <c r="D1998" s="3" t="s">
        <v>30339</v>
      </c>
    </row>
    <row r="1999" spans="1:4" x14ac:dyDescent="0.35">
      <c r="A1999" s="2" t="s">
        <v>28340</v>
      </c>
      <c r="B1999" s="2" t="s">
        <v>1999</v>
      </c>
      <c r="C1999" s="2" t="s">
        <v>16166</v>
      </c>
      <c r="D1999" s="3" t="s">
        <v>30340</v>
      </c>
    </row>
    <row r="2000" spans="1:4" x14ac:dyDescent="0.35">
      <c r="A2000" s="2" t="s">
        <v>28340</v>
      </c>
      <c r="B2000" s="2" t="s">
        <v>2000</v>
      </c>
      <c r="C2000" s="2" t="s">
        <v>16167</v>
      </c>
      <c r="D2000" s="3" t="s">
        <v>30341</v>
      </c>
    </row>
    <row r="2001" spans="1:4" x14ac:dyDescent="0.35">
      <c r="A2001" s="2" t="s">
        <v>28340</v>
      </c>
      <c r="B2001" s="2" t="s">
        <v>2001</v>
      </c>
      <c r="C2001" s="2" t="s">
        <v>16168</v>
      </c>
      <c r="D2001" s="3" t="s">
        <v>30342</v>
      </c>
    </row>
    <row r="2002" spans="1:4" x14ac:dyDescent="0.35">
      <c r="A2002" s="2" t="s">
        <v>28340</v>
      </c>
      <c r="B2002" s="2" t="s">
        <v>2002</v>
      </c>
      <c r="C2002" s="2" t="s">
        <v>16169</v>
      </c>
      <c r="D2002" s="3" t="s">
        <v>30343</v>
      </c>
    </row>
    <row r="2003" spans="1:4" x14ac:dyDescent="0.35">
      <c r="A2003" s="2" t="s">
        <v>28340</v>
      </c>
      <c r="B2003" s="2" t="s">
        <v>2003</v>
      </c>
      <c r="C2003" s="2" t="s">
        <v>16170</v>
      </c>
      <c r="D2003" s="3" t="s">
        <v>30344</v>
      </c>
    </row>
    <row r="2004" spans="1:4" x14ac:dyDescent="0.35">
      <c r="A2004" s="2" t="s">
        <v>28340</v>
      </c>
      <c r="B2004" s="2" t="s">
        <v>2004</v>
      </c>
      <c r="C2004" s="2" t="s">
        <v>16171</v>
      </c>
      <c r="D2004" s="3" t="s">
        <v>30345</v>
      </c>
    </row>
    <row r="2005" spans="1:4" x14ac:dyDescent="0.35">
      <c r="A2005" s="2" t="s">
        <v>28340</v>
      </c>
      <c r="B2005" s="2" t="s">
        <v>2005</v>
      </c>
      <c r="C2005" s="2" t="s">
        <v>16172</v>
      </c>
      <c r="D2005" s="3" t="s">
        <v>30346</v>
      </c>
    </row>
    <row r="2006" spans="1:4" x14ac:dyDescent="0.35">
      <c r="A2006" s="2" t="s">
        <v>28340</v>
      </c>
      <c r="B2006" s="2" t="s">
        <v>2006</v>
      </c>
      <c r="C2006" s="2" t="s">
        <v>16173</v>
      </c>
      <c r="D2006" s="3" t="s">
        <v>30347</v>
      </c>
    </row>
    <row r="2007" spans="1:4" x14ac:dyDescent="0.35">
      <c r="A2007" s="2" t="s">
        <v>28340</v>
      </c>
      <c r="B2007" s="2" t="s">
        <v>2007</v>
      </c>
      <c r="C2007" s="2" t="s">
        <v>16174</v>
      </c>
      <c r="D2007" s="3" t="s">
        <v>30348</v>
      </c>
    </row>
    <row r="2008" spans="1:4" x14ac:dyDescent="0.35">
      <c r="A2008" s="2" t="s">
        <v>28340</v>
      </c>
      <c r="B2008" s="2" t="s">
        <v>2008</v>
      </c>
      <c r="C2008" s="2" t="s">
        <v>16175</v>
      </c>
      <c r="D2008" s="3" t="s">
        <v>30349</v>
      </c>
    </row>
    <row r="2009" spans="1:4" x14ac:dyDescent="0.35">
      <c r="A2009" s="2" t="s">
        <v>28340</v>
      </c>
      <c r="B2009" s="2" t="s">
        <v>2009</v>
      </c>
      <c r="C2009" s="2" t="s">
        <v>16176</v>
      </c>
      <c r="D2009" s="3" t="s">
        <v>30350</v>
      </c>
    </row>
    <row r="2010" spans="1:4" x14ac:dyDescent="0.35">
      <c r="A2010" s="2" t="s">
        <v>28340</v>
      </c>
      <c r="B2010" s="2" t="s">
        <v>2010</v>
      </c>
      <c r="C2010" s="2" t="s">
        <v>16177</v>
      </c>
      <c r="D2010" s="3" t="s">
        <v>30351</v>
      </c>
    </row>
    <row r="2011" spans="1:4" x14ac:dyDescent="0.35">
      <c r="A2011" s="2" t="s">
        <v>28340</v>
      </c>
      <c r="B2011" s="2" t="s">
        <v>2011</v>
      </c>
      <c r="C2011" s="2" t="s">
        <v>16178</v>
      </c>
      <c r="D2011" s="3" t="s">
        <v>30352</v>
      </c>
    </row>
    <row r="2012" spans="1:4" x14ac:dyDescent="0.35">
      <c r="A2012" s="2" t="s">
        <v>28340</v>
      </c>
      <c r="B2012" s="2" t="s">
        <v>2012</v>
      </c>
      <c r="C2012" s="2" t="s">
        <v>16179</v>
      </c>
      <c r="D2012" s="3" t="s">
        <v>30353</v>
      </c>
    </row>
    <row r="2013" spans="1:4" x14ac:dyDescent="0.35">
      <c r="A2013" s="2" t="s">
        <v>28340</v>
      </c>
      <c r="B2013" s="2" t="s">
        <v>2013</v>
      </c>
      <c r="C2013" s="2" t="s">
        <v>16180</v>
      </c>
      <c r="D2013" s="3" t="s">
        <v>30354</v>
      </c>
    </row>
    <row r="2014" spans="1:4" x14ac:dyDescent="0.35">
      <c r="A2014" s="2" t="s">
        <v>28340</v>
      </c>
      <c r="B2014" s="2" t="s">
        <v>2014</v>
      </c>
      <c r="C2014" s="2" t="s">
        <v>16181</v>
      </c>
      <c r="D2014" s="3" t="s">
        <v>30355</v>
      </c>
    </row>
    <row r="2015" spans="1:4" x14ac:dyDescent="0.35">
      <c r="A2015" s="2" t="s">
        <v>28340</v>
      </c>
      <c r="B2015" s="2" t="s">
        <v>2015</v>
      </c>
      <c r="C2015" s="2" t="s">
        <v>16182</v>
      </c>
      <c r="D2015" s="3" t="s">
        <v>30356</v>
      </c>
    </row>
    <row r="2016" spans="1:4" x14ac:dyDescent="0.35">
      <c r="A2016" s="2" t="s">
        <v>28340</v>
      </c>
      <c r="B2016" s="2" t="s">
        <v>2016</v>
      </c>
      <c r="C2016" s="2" t="s">
        <v>16183</v>
      </c>
      <c r="D2016" s="3" t="s">
        <v>30357</v>
      </c>
    </row>
    <row r="2017" spans="1:4" x14ac:dyDescent="0.35">
      <c r="A2017" s="2" t="s">
        <v>28340</v>
      </c>
      <c r="B2017" s="2" t="s">
        <v>2017</v>
      </c>
      <c r="C2017" s="2" t="s">
        <v>16184</v>
      </c>
      <c r="D2017" s="3" t="s">
        <v>30358</v>
      </c>
    </row>
    <row r="2018" spans="1:4" x14ac:dyDescent="0.35">
      <c r="A2018" s="2" t="s">
        <v>28340</v>
      </c>
      <c r="B2018" s="2" t="s">
        <v>2018</v>
      </c>
      <c r="C2018" s="2" t="s">
        <v>16185</v>
      </c>
      <c r="D2018" s="3" t="s">
        <v>30359</v>
      </c>
    </row>
    <row r="2019" spans="1:4" x14ac:dyDescent="0.35">
      <c r="A2019" s="2" t="s">
        <v>28340</v>
      </c>
      <c r="B2019" s="2" t="s">
        <v>2019</v>
      </c>
      <c r="C2019" s="2" t="s">
        <v>16186</v>
      </c>
      <c r="D2019" s="3" t="s">
        <v>30360</v>
      </c>
    </row>
    <row r="2020" spans="1:4" x14ac:dyDescent="0.35">
      <c r="A2020" s="2" t="s">
        <v>28340</v>
      </c>
      <c r="B2020" s="2" t="s">
        <v>2020</v>
      </c>
      <c r="C2020" s="2" t="s">
        <v>16187</v>
      </c>
      <c r="D2020" s="3" t="s">
        <v>30361</v>
      </c>
    </row>
    <row r="2021" spans="1:4" x14ac:dyDescent="0.35">
      <c r="A2021" s="2" t="s">
        <v>28340</v>
      </c>
      <c r="B2021" s="2" t="s">
        <v>2021</v>
      </c>
      <c r="C2021" s="2" t="s">
        <v>16188</v>
      </c>
      <c r="D2021" s="3" t="s">
        <v>30362</v>
      </c>
    </row>
    <row r="2022" spans="1:4" x14ac:dyDescent="0.35">
      <c r="A2022" s="2" t="s">
        <v>28340</v>
      </c>
      <c r="B2022" s="2" t="s">
        <v>2022</v>
      </c>
      <c r="C2022" s="2" t="s">
        <v>16189</v>
      </c>
      <c r="D2022" s="3" t="s">
        <v>30363</v>
      </c>
    </row>
    <row r="2023" spans="1:4" x14ac:dyDescent="0.35">
      <c r="A2023" s="2" t="s">
        <v>28340</v>
      </c>
      <c r="B2023" s="2" t="s">
        <v>2023</v>
      </c>
      <c r="C2023" s="2" t="s">
        <v>16190</v>
      </c>
      <c r="D2023" s="3" t="s">
        <v>30364</v>
      </c>
    </row>
    <row r="2024" spans="1:4" x14ac:dyDescent="0.35">
      <c r="A2024" s="2" t="s">
        <v>28340</v>
      </c>
      <c r="B2024" s="2" t="s">
        <v>2024</v>
      </c>
      <c r="C2024" s="2" t="s">
        <v>16191</v>
      </c>
      <c r="D2024" s="3" t="s">
        <v>30365</v>
      </c>
    </row>
    <row r="2025" spans="1:4" x14ac:dyDescent="0.35">
      <c r="A2025" s="2" t="s">
        <v>28340</v>
      </c>
      <c r="B2025" s="2" t="s">
        <v>2025</v>
      </c>
      <c r="C2025" s="2" t="s">
        <v>16192</v>
      </c>
      <c r="D2025" s="3" t="s">
        <v>30366</v>
      </c>
    </row>
    <row r="2026" spans="1:4" x14ac:dyDescent="0.35">
      <c r="A2026" s="2" t="s">
        <v>28340</v>
      </c>
      <c r="B2026" s="2" t="s">
        <v>2026</v>
      </c>
      <c r="C2026" s="2" t="s">
        <v>16193</v>
      </c>
      <c r="D2026" s="3" t="s">
        <v>30367</v>
      </c>
    </row>
    <row r="2027" spans="1:4" x14ac:dyDescent="0.35">
      <c r="A2027" s="2" t="s">
        <v>28340</v>
      </c>
      <c r="B2027" s="2" t="s">
        <v>2027</v>
      </c>
      <c r="C2027" s="2" t="s">
        <v>16194</v>
      </c>
      <c r="D2027" s="3" t="s">
        <v>30368</v>
      </c>
    </row>
    <row r="2028" spans="1:4" x14ac:dyDescent="0.35">
      <c r="A2028" s="2" t="s">
        <v>28340</v>
      </c>
      <c r="B2028" s="2" t="s">
        <v>2028</v>
      </c>
      <c r="C2028" s="2" t="s">
        <v>16195</v>
      </c>
      <c r="D2028" s="3" t="s">
        <v>30369</v>
      </c>
    </row>
    <row r="2029" spans="1:4" x14ac:dyDescent="0.35">
      <c r="A2029" s="2" t="s">
        <v>28340</v>
      </c>
      <c r="B2029" s="2" t="s">
        <v>2029</v>
      </c>
      <c r="C2029" s="2" t="s">
        <v>16196</v>
      </c>
      <c r="D2029" s="3" t="s">
        <v>30370</v>
      </c>
    </row>
    <row r="2030" spans="1:4" x14ac:dyDescent="0.35">
      <c r="A2030" s="2" t="s">
        <v>28340</v>
      </c>
      <c r="B2030" s="2" t="s">
        <v>2030</v>
      </c>
      <c r="C2030" s="2" t="s">
        <v>16197</v>
      </c>
      <c r="D2030" s="3" t="s">
        <v>30371</v>
      </c>
    </row>
    <row r="2031" spans="1:4" x14ac:dyDescent="0.35">
      <c r="A2031" s="2" t="s">
        <v>28340</v>
      </c>
      <c r="B2031" s="2" t="s">
        <v>2031</v>
      </c>
      <c r="C2031" s="2" t="s">
        <v>16198</v>
      </c>
      <c r="D2031" s="3" t="s">
        <v>30372</v>
      </c>
    </row>
    <row r="2032" spans="1:4" x14ac:dyDescent="0.35">
      <c r="A2032" s="2" t="s">
        <v>28340</v>
      </c>
      <c r="B2032" s="2" t="s">
        <v>2032</v>
      </c>
      <c r="C2032" s="2" t="s">
        <v>16199</v>
      </c>
      <c r="D2032" s="3" t="s">
        <v>30373</v>
      </c>
    </row>
    <row r="2033" spans="1:4" x14ac:dyDescent="0.35">
      <c r="A2033" s="2" t="s">
        <v>28340</v>
      </c>
      <c r="B2033" s="2" t="s">
        <v>2033</v>
      </c>
      <c r="C2033" s="2" t="s">
        <v>16200</v>
      </c>
      <c r="D2033" s="3" t="s">
        <v>30374</v>
      </c>
    </row>
    <row r="2034" spans="1:4" x14ac:dyDescent="0.35">
      <c r="A2034" s="2" t="s">
        <v>28340</v>
      </c>
      <c r="B2034" s="2" t="s">
        <v>2034</v>
      </c>
      <c r="C2034" s="2" t="s">
        <v>16201</v>
      </c>
      <c r="D2034" s="3" t="s">
        <v>30375</v>
      </c>
    </row>
    <row r="2035" spans="1:4" x14ac:dyDescent="0.35">
      <c r="A2035" s="2" t="s">
        <v>28340</v>
      </c>
      <c r="B2035" s="2" t="s">
        <v>2035</v>
      </c>
      <c r="C2035" s="2" t="s">
        <v>16202</v>
      </c>
      <c r="D2035" s="3" t="s">
        <v>30376</v>
      </c>
    </row>
    <row r="2036" spans="1:4" x14ac:dyDescent="0.35">
      <c r="A2036" s="2" t="s">
        <v>28340</v>
      </c>
      <c r="B2036" s="2" t="s">
        <v>2036</v>
      </c>
      <c r="C2036" s="2" t="s">
        <v>16203</v>
      </c>
      <c r="D2036" s="3" t="s">
        <v>30377</v>
      </c>
    </row>
    <row r="2037" spans="1:4" x14ac:dyDescent="0.35">
      <c r="A2037" s="2" t="s">
        <v>28340</v>
      </c>
      <c r="B2037" s="2" t="s">
        <v>2037</v>
      </c>
      <c r="C2037" s="2" t="s">
        <v>16204</v>
      </c>
      <c r="D2037" s="3" t="s">
        <v>30378</v>
      </c>
    </row>
    <row r="2038" spans="1:4" x14ac:dyDescent="0.35">
      <c r="A2038" s="2" t="s">
        <v>28340</v>
      </c>
      <c r="B2038" s="2" t="s">
        <v>2038</v>
      </c>
      <c r="C2038" s="2" t="s">
        <v>16205</v>
      </c>
      <c r="D2038" s="3" t="s">
        <v>30379</v>
      </c>
    </row>
    <row r="2039" spans="1:4" x14ac:dyDescent="0.35">
      <c r="A2039" s="2" t="s">
        <v>28340</v>
      </c>
      <c r="B2039" s="2" t="s">
        <v>2039</v>
      </c>
      <c r="C2039" s="2" t="s">
        <v>16206</v>
      </c>
      <c r="D2039" s="3" t="s">
        <v>30380</v>
      </c>
    </row>
    <row r="2040" spans="1:4" x14ac:dyDescent="0.35">
      <c r="A2040" s="2" t="s">
        <v>28340</v>
      </c>
      <c r="B2040" s="2" t="s">
        <v>2040</v>
      </c>
      <c r="C2040" s="2" t="s">
        <v>16207</v>
      </c>
      <c r="D2040" s="3" t="s">
        <v>30381</v>
      </c>
    </row>
    <row r="2041" spans="1:4" x14ac:dyDescent="0.35">
      <c r="A2041" s="2" t="s">
        <v>28340</v>
      </c>
      <c r="B2041" s="2" t="s">
        <v>2041</v>
      </c>
      <c r="C2041" s="2" t="s">
        <v>16208</v>
      </c>
      <c r="D2041" s="3" t="s">
        <v>30382</v>
      </c>
    </row>
    <row r="2042" spans="1:4" x14ac:dyDescent="0.35">
      <c r="A2042" s="2" t="s">
        <v>28340</v>
      </c>
      <c r="B2042" s="2" t="s">
        <v>2042</v>
      </c>
      <c r="C2042" s="2" t="s">
        <v>16209</v>
      </c>
      <c r="D2042" s="3" t="s">
        <v>30383</v>
      </c>
    </row>
    <row r="2043" spans="1:4" x14ac:dyDescent="0.35">
      <c r="A2043" s="2" t="s">
        <v>28340</v>
      </c>
      <c r="B2043" s="2" t="s">
        <v>2043</v>
      </c>
      <c r="C2043" s="2" t="s">
        <v>16210</v>
      </c>
      <c r="D2043" s="3" t="s">
        <v>30384</v>
      </c>
    </row>
    <row r="2044" spans="1:4" x14ac:dyDescent="0.35">
      <c r="A2044" s="2" t="s">
        <v>28340</v>
      </c>
      <c r="B2044" s="2" t="s">
        <v>2044</v>
      </c>
      <c r="C2044" s="2" t="s">
        <v>16211</v>
      </c>
      <c r="D2044" s="3" t="s">
        <v>30385</v>
      </c>
    </row>
    <row r="2045" spans="1:4" x14ac:dyDescent="0.35">
      <c r="A2045" s="2" t="s">
        <v>28340</v>
      </c>
      <c r="B2045" s="2" t="s">
        <v>2045</v>
      </c>
      <c r="C2045" s="2" t="s">
        <v>16212</v>
      </c>
      <c r="D2045" s="3" t="s">
        <v>30386</v>
      </c>
    </row>
    <row r="2046" spans="1:4" x14ac:dyDescent="0.35">
      <c r="A2046" s="2" t="s">
        <v>28340</v>
      </c>
      <c r="B2046" s="2" t="s">
        <v>2046</v>
      </c>
      <c r="C2046" s="2" t="s">
        <v>16213</v>
      </c>
      <c r="D2046" s="3" t="s">
        <v>30387</v>
      </c>
    </row>
    <row r="2047" spans="1:4" x14ac:dyDescent="0.35">
      <c r="A2047" s="2" t="s">
        <v>28340</v>
      </c>
      <c r="B2047" s="2" t="s">
        <v>2047</v>
      </c>
      <c r="C2047" s="2" t="s">
        <v>16214</v>
      </c>
      <c r="D2047" s="3" t="s">
        <v>30388</v>
      </c>
    </row>
    <row r="2048" spans="1:4" x14ac:dyDescent="0.35">
      <c r="A2048" s="2" t="s">
        <v>28340</v>
      </c>
      <c r="B2048" s="2" t="s">
        <v>2048</v>
      </c>
      <c r="C2048" s="2" t="s">
        <v>16215</v>
      </c>
      <c r="D2048" s="3" t="s">
        <v>30389</v>
      </c>
    </row>
    <row r="2049" spans="1:4" x14ac:dyDescent="0.35">
      <c r="A2049" s="2" t="s">
        <v>28340</v>
      </c>
      <c r="B2049" s="2" t="s">
        <v>2049</v>
      </c>
      <c r="C2049" s="2" t="s">
        <v>16216</v>
      </c>
      <c r="D2049" s="3" t="s">
        <v>30390</v>
      </c>
    </row>
    <row r="2050" spans="1:4" x14ac:dyDescent="0.35">
      <c r="A2050" s="2" t="s">
        <v>28340</v>
      </c>
      <c r="B2050" s="2" t="s">
        <v>2050</v>
      </c>
      <c r="C2050" s="2" t="s">
        <v>16217</v>
      </c>
      <c r="D2050" s="3" t="s">
        <v>30391</v>
      </c>
    </row>
    <row r="2051" spans="1:4" x14ac:dyDescent="0.35">
      <c r="A2051" s="2" t="s">
        <v>28340</v>
      </c>
      <c r="B2051" s="2" t="s">
        <v>2051</v>
      </c>
      <c r="C2051" s="2" t="s">
        <v>16218</v>
      </c>
      <c r="D2051" s="3" t="s">
        <v>30392</v>
      </c>
    </row>
    <row r="2052" spans="1:4" x14ac:dyDescent="0.35">
      <c r="A2052" s="2" t="s">
        <v>28340</v>
      </c>
      <c r="B2052" s="2" t="s">
        <v>2052</v>
      </c>
      <c r="C2052" s="2" t="s">
        <v>16219</v>
      </c>
      <c r="D2052" s="3" t="s">
        <v>30393</v>
      </c>
    </row>
    <row r="2053" spans="1:4" x14ac:dyDescent="0.35">
      <c r="A2053" s="2" t="s">
        <v>28340</v>
      </c>
      <c r="B2053" s="2" t="s">
        <v>2053</v>
      </c>
      <c r="C2053" s="2" t="s">
        <v>16220</v>
      </c>
      <c r="D2053" s="3" t="s">
        <v>30394</v>
      </c>
    </row>
    <row r="2054" spans="1:4" x14ac:dyDescent="0.35">
      <c r="A2054" s="2" t="s">
        <v>28340</v>
      </c>
      <c r="B2054" s="2" t="s">
        <v>2054</v>
      </c>
      <c r="C2054" s="2" t="s">
        <v>16221</v>
      </c>
      <c r="D2054" s="3" t="s">
        <v>30395</v>
      </c>
    </row>
    <row r="2055" spans="1:4" x14ac:dyDescent="0.35">
      <c r="A2055" s="2" t="s">
        <v>28340</v>
      </c>
      <c r="B2055" s="2" t="s">
        <v>2055</v>
      </c>
      <c r="C2055" s="2" t="s">
        <v>16222</v>
      </c>
      <c r="D2055" s="3" t="s">
        <v>30396</v>
      </c>
    </row>
    <row r="2056" spans="1:4" x14ac:dyDescent="0.35">
      <c r="A2056" s="2" t="s">
        <v>28340</v>
      </c>
      <c r="B2056" s="2" t="s">
        <v>2056</v>
      </c>
      <c r="C2056" s="2" t="s">
        <v>16223</v>
      </c>
      <c r="D2056" s="3" t="s">
        <v>30397</v>
      </c>
    </row>
    <row r="2057" spans="1:4" x14ac:dyDescent="0.35">
      <c r="A2057" s="2" t="s">
        <v>28340</v>
      </c>
      <c r="B2057" s="2" t="s">
        <v>2057</v>
      </c>
      <c r="C2057" s="2" t="s">
        <v>16224</v>
      </c>
      <c r="D2057" s="3" t="s">
        <v>30398</v>
      </c>
    </row>
    <row r="2058" spans="1:4" x14ac:dyDescent="0.35">
      <c r="A2058" s="2" t="s">
        <v>28340</v>
      </c>
      <c r="B2058" s="2" t="s">
        <v>2058</v>
      </c>
      <c r="C2058" s="2" t="s">
        <v>16225</v>
      </c>
      <c r="D2058" s="3" t="s">
        <v>30399</v>
      </c>
    </row>
    <row r="2059" spans="1:4" x14ac:dyDescent="0.35">
      <c r="A2059" s="2" t="s">
        <v>28340</v>
      </c>
      <c r="B2059" s="2" t="s">
        <v>2059</v>
      </c>
      <c r="C2059" s="2" t="s">
        <v>16226</v>
      </c>
      <c r="D2059" s="3" t="s">
        <v>30400</v>
      </c>
    </row>
    <row r="2060" spans="1:4" x14ac:dyDescent="0.35">
      <c r="A2060" s="2" t="s">
        <v>28340</v>
      </c>
      <c r="B2060" s="2" t="s">
        <v>2060</v>
      </c>
      <c r="C2060" s="2" t="s">
        <v>16227</v>
      </c>
      <c r="D2060" s="3" t="s">
        <v>30401</v>
      </c>
    </row>
    <row r="2061" spans="1:4" x14ac:dyDescent="0.35">
      <c r="A2061" s="2" t="s">
        <v>28340</v>
      </c>
      <c r="B2061" s="2" t="s">
        <v>2061</v>
      </c>
      <c r="C2061" s="2" t="s">
        <v>16228</v>
      </c>
      <c r="D2061" s="3" t="s">
        <v>30402</v>
      </c>
    </row>
    <row r="2062" spans="1:4" x14ac:dyDescent="0.35">
      <c r="A2062" s="2" t="s">
        <v>28340</v>
      </c>
      <c r="B2062" s="2" t="s">
        <v>2062</v>
      </c>
      <c r="C2062" s="2" t="s">
        <v>16229</v>
      </c>
      <c r="D2062" s="3" t="s">
        <v>30403</v>
      </c>
    </row>
    <row r="2063" spans="1:4" x14ac:dyDescent="0.35">
      <c r="A2063" s="2" t="s">
        <v>28340</v>
      </c>
      <c r="B2063" s="2" t="s">
        <v>2063</v>
      </c>
      <c r="C2063" s="2" t="s">
        <v>16230</v>
      </c>
      <c r="D2063" s="3" t="s">
        <v>30404</v>
      </c>
    </row>
    <row r="2064" spans="1:4" x14ac:dyDescent="0.35">
      <c r="A2064" s="2" t="s">
        <v>28340</v>
      </c>
      <c r="B2064" s="2" t="s">
        <v>2064</v>
      </c>
      <c r="C2064" s="2" t="s">
        <v>16231</v>
      </c>
      <c r="D2064" s="3" t="s">
        <v>30405</v>
      </c>
    </row>
    <row r="2065" spans="1:4" x14ac:dyDescent="0.35">
      <c r="A2065" s="2" t="s">
        <v>28340</v>
      </c>
      <c r="B2065" s="2" t="s">
        <v>2065</v>
      </c>
      <c r="C2065" s="2" t="s">
        <v>16232</v>
      </c>
      <c r="D2065" s="3" t="s">
        <v>30406</v>
      </c>
    </row>
    <row r="2066" spans="1:4" x14ac:dyDescent="0.35">
      <c r="A2066" s="2" t="s">
        <v>28340</v>
      </c>
      <c r="B2066" s="2" t="s">
        <v>2066</v>
      </c>
      <c r="C2066" s="2" t="s">
        <v>16233</v>
      </c>
      <c r="D2066" s="3" t="s">
        <v>30407</v>
      </c>
    </row>
    <row r="2067" spans="1:4" x14ac:dyDescent="0.35">
      <c r="A2067" s="2" t="s">
        <v>28340</v>
      </c>
      <c r="B2067" s="2" t="s">
        <v>2067</v>
      </c>
      <c r="C2067" s="2" t="s">
        <v>16234</v>
      </c>
      <c r="D2067" s="3" t="s">
        <v>30408</v>
      </c>
    </row>
    <row r="2068" spans="1:4" x14ac:dyDescent="0.35">
      <c r="A2068" s="2" t="s">
        <v>28340</v>
      </c>
      <c r="B2068" s="2" t="s">
        <v>2068</v>
      </c>
      <c r="C2068" s="2" t="s">
        <v>16235</v>
      </c>
      <c r="D2068" s="3" t="s">
        <v>30409</v>
      </c>
    </row>
    <row r="2069" spans="1:4" x14ac:dyDescent="0.35">
      <c r="A2069" s="2" t="s">
        <v>28340</v>
      </c>
      <c r="B2069" s="2" t="s">
        <v>2069</v>
      </c>
      <c r="C2069" s="2" t="s">
        <v>16236</v>
      </c>
      <c r="D2069" s="3" t="s">
        <v>30410</v>
      </c>
    </row>
    <row r="2070" spans="1:4" x14ac:dyDescent="0.35">
      <c r="A2070" s="2" t="s">
        <v>28340</v>
      </c>
      <c r="B2070" s="2" t="s">
        <v>2070</v>
      </c>
      <c r="C2070" s="2" t="s">
        <v>16237</v>
      </c>
      <c r="D2070" s="3" t="s">
        <v>30411</v>
      </c>
    </row>
    <row r="2071" spans="1:4" x14ac:dyDescent="0.35">
      <c r="A2071" s="2" t="s">
        <v>28340</v>
      </c>
      <c r="B2071" s="2" t="s">
        <v>2071</v>
      </c>
      <c r="C2071" s="2" t="s">
        <v>16238</v>
      </c>
      <c r="D2071" s="3" t="s">
        <v>30412</v>
      </c>
    </row>
    <row r="2072" spans="1:4" x14ac:dyDescent="0.35">
      <c r="A2072" s="2" t="s">
        <v>28340</v>
      </c>
      <c r="B2072" s="2" t="s">
        <v>2072</v>
      </c>
      <c r="C2072" s="2" t="s">
        <v>16239</v>
      </c>
      <c r="D2072" s="3" t="s">
        <v>30413</v>
      </c>
    </row>
    <row r="2073" spans="1:4" x14ac:dyDescent="0.35">
      <c r="A2073" s="2" t="s">
        <v>28340</v>
      </c>
      <c r="B2073" s="2" t="s">
        <v>2073</v>
      </c>
      <c r="C2073" s="2" t="s">
        <v>16240</v>
      </c>
      <c r="D2073" s="3" t="s">
        <v>30414</v>
      </c>
    </row>
    <row r="2074" spans="1:4" x14ac:dyDescent="0.35">
      <c r="A2074" s="2" t="s">
        <v>28340</v>
      </c>
      <c r="B2074" s="2" t="s">
        <v>2074</v>
      </c>
      <c r="C2074" s="2" t="s">
        <v>16241</v>
      </c>
      <c r="D2074" s="3" t="s">
        <v>30415</v>
      </c>
    </row>
    <row r="2075" spans="1:4" x14ac:dyDescent="0.35">
      <c r="A2075" s="2" t="s">
        <v>28340</v>
      </c>
      <c r="B2075" s="2" t="s">
        <v>2075</v>
      </c>
      <c r="C2075" s="2" t="s">
        <v>16242</v>
      </c>
      <c r="D2075" s="3" t="s">
        <v>30416</v>
      </c>
    </row>
    <row r="2076" spans="1:4" x14ac:dyDescent="0.35">
      <c r="A2076" s="2" t="s">
        <v>28340</v>
      </c>
      <c r="B2076" s="2" t="s">
        <v>2076</v>
      </c>
      <c r="C2076" s="2" t="s">
        <v>16243</v>
      </c>
      <c r="D2076" s="3" t="s">
        <v>30417</v>
      </c>
    </row>
    <row r="2077" spans="1:4" x14ac:dyDescent="0.35">
      <c r="A2077" s="2" t="s">
        <v>28340</v>
      </c>
      <c r="B2077" s="2" t="s">
        <v>2077</v>
      </c>
      <c r="C2077" s="2" t="s">
        <v>16244</v>
      </c>
      <c r="D2077" s="3" t="s">
        <v>30418</v>
      </c>
    </row>
    <row r="2078" spans="1:4" x14ac:dyDescent="0.35">
      <c r="A2078" s="2" t="s">
        <v>28340</v>
      </c>
      <c r="B2078" s="2" t="s">
        <v>2078</v>
      </c>
      <c r="C2078" s="2" t="s">
        <v>16245</v>
      </c>
      <c r="D2078" s="3" t="s">
        <v>30419</v>
      </c>
    </row>
    <row r="2079" spans="1:4" x14ac:dyDescent="0.35">
      <c r="A2079" s="2" t="s">
        <v>28340</v>
      </c>
      <c r="B2079" s="2" t="s">
        <v>2079</v>
      </c>
      <c r="C2079" s="2" t="s">
        <v>16246</v>
      </c>
      <c r="D2079" s="3" t="s">
        <v>30420</v>
      </c>
    </row>
    <row r="2080" spans="1:4" x14ac:dyDescent="0.35">
      <c r="A2080" s="2" t="s">
        <v>28340</v>
      </c>
      <c r="B2080" s="2" t="s">
        <v>2080</v>
      </c>
      <c r="C2080" s="2" t="s">
        <v>16247</v>
      </c>
      <c r="D2080" s="3" t="s">
        <v>30421</v>
      </c>
    </row>
    <row r="2081" spans="1:4" x14ac:dyDescent="0.35">
      <c r="A2081" s="2" t="s">
        <v>28340</v>
      </c>
      <c r="B2081" s="2" t="s">
        <v>2081</v>
      </c>
      <c r="C2081" s="2" t="s">
        <v>16248</v>
      </c>
      <c r="D2081" s="3" t="s">
        <v>30422</v>
      </c>
    </row>
    <row r="2082" spans="1:4" x14ac:dyDescent="0.35">
      <c r="A2082" s="2" t="s">
        <v>28340</v>
      </c>
      <c r="B2082" s="2" t="s">
        <v>2082</v>
      </c>
      <c r="C2082" s="2" t="s">
        <v>16249</v>
      </c>
      <c r="D2082" s="3" t="s">
        <v>30423</v>
      </c>
    </row>
    <row r="2083" spans="1:4" x14ac:dyDescent="0.35">
      <c r="A2083" s="2" t="s">
        <v>28340</v>
      </c>
      <c r="B2083" s="2" t="s">
        <v>2083</v>
      </c>
      <c r="C2083" s="2" t="s">
        <v>16250</v>
      </c>
      <c r="D2083" s="3" t="s">
        <v>30424</v>
      </c>
    </row>
    <row r="2084" spans="1:4" x14ac:dyDescent="0.35">
      <c r="A2084" s="2" t="s">
        <v>28340</v>
      </c>
      <c r="B2084" s="2" t="s">
        <v>2084</v>
      </c>
      <c r="C2084" s="2" t="s">
        <v>16251</v>
      </c>
      <c r="D2084" s="3" t="s">
        <v>30425</v>
      </c>
    </row>
    <row r="2085" spans="1:4" x14ac:dyDescent="0.35">
      <c r="A2085" s="2" t="s">
        <v>28340</v>
      </c>
      <c r="B2085" s="2" t="s">
        <v>2085</v>
      </c>
      <c r="C2085" s="2" t="s">
        <v>16252</v>
      </c>
      <c r="D2085" s="3" t="s">
        <v>30426</v>
      </c>
    </row>
    <row r="2086" spans="1:4" x14ac:dyDescent="0.35">
      <c r="A2086" s="2" t="s">
        <v>28340</v>
      </c>
      <c r="B2086" s="2" t="s">
        <v>2086</v>
      </c>
      <c r="C2086" s="2" t="s">
        <v>16253</v>
      </c>
      <c r="D2086" s="3" t="s">
        <v>30427</v>
      </c>
    </row>
    <row r="2087" spans="1:4" x14ac:dyDescent="0.35">
      <c r="A2087" s="2" t="s">
        <v>28340</v>
      </c>
      <c r="B2087" s="2" t="s">
        <v>2087</v>
      </c>
      <c r="C2087" s="2" t="s">
        <v>16254</v>
      </c>
      <c r="D2087" s="3" t="s">
        <v>30428</v>
      </c>
    </row>
    <row r="2088" spans="1:4" x14ac:dyDescent="0.35">
      <c r="A2088" s="2" t="s">
        <v>28340</v>
      </c>
      <c r="B2088" s="2" t="s">
        <v>2088</v>
      </c>
      <c r="C2088" s="2" t="s">
        <v>16255</v>
      </c>
      <c r="D2088" s="3" t="s">
        <v>30429</v>
      </c>
    </row>
    <row r="2089" spans="1:4" x14ac:dyDescent="0.35">
      <c r="A2089" s="2" t="s">
        <v>28340</v>
      </c>
      <c r="B2089" s="2" t="s">
        <v>2089</v>
      </c>
      <c r="C2089" s="2" t="s">
        <v>16256</v>
      </c>
      <c r="D2089" s="3" t="s">
        <v>30430</v>
      </c>
    </row>
    <row r="2090" spans="1:4" x14ac:dyDescent="0.35">
      <c r="A2090" s="2" t="s">
        <v>28340</v>
      </c>
      <c r="B2090" s="2" t="s">
        <v>2090</v>
      </c>
      <c r="C2090" s="2" t="s">
        <v>16257</v>
      </c>
      <c r="D2090" s="3" t="s">
        <v>30431</v>
      </c>
    </row>
    <row r="2091" spans="1:4" x14ac:dyDescent="0.35">
      <c r="A2091" s="2" t="s">
        <v>28340</v>
      </c>
      <c r="B2091" s="2" t="s">
        <v>2091</v>
      </c>
      <c r="C2091" s="2" t="s">
        <v>16258</v>
      </c>
      <c r="D2091" s="3" t="s">
        <v>30432</v>
      </c>
    </row>
    <row r="2092" spans="1:4" x14ac:dyDescent="0.35">
      <c r="A2092" s="2" t="s">
        <v>28340</v>
      </c>
      <c r="B2092" s="2" t="s">
        <v>2092</v>
      </c>
      <c r="C2092" s="2" t="s">
        <v>16259</v>
      </c>
      <c r="D2092" s="3" t="s">
        <v>30433</v>
      </c>
    </row>
    <row r="2093" spans="1:4" x14ac:dyDescent="0.35">
      <c r="A2093" s="2" t="s">
        <v>28340</v>
      </c>
      <c r="B2093" s="2" t="s">
        <v>2093</v>
      </c>
      <c r="C2093" s="2" t="s">
        <v>16260</v>
      </c>
      <c r="D2093" s="3" t="s">
        <v>30434</v>
      </c>
    </row>
    <row r="2094" spans="1:4" x14ac:dyDescent="0.35">
      <c r="A2094" s="2" t="s">
        <v>28340</v>
      </c>
      <c r="B2094" s="2" t="s">
        <v>2094</v>
      </c>
      <c r="C2094" s="2" t="s">
        <v>16261</v>
      </c>
      <c r="D2094" s="3" t="s">
        <v>30435</v>
      </c>
    </row>
    <row r="2095" spans="1:4" x14ac:dyDescent="0.35">
      <c r="A2095" s="2" t="s">
        <v>28340</v>
      </c>
      <c r="B2095" s="2" t="s">
        <v>2095</v>
      </c>
      <c r="C2095" s="2" t="s">
        <v>16262</v>
      </c>
      <c r="D2095" s="3" t="s">
        <v>30436</v>
      </c>
    </row>
    <row r="2096" spans="1:4" x14ac:dyDescent="0.35">
      <c r="A2096" s="2" t="s">
        <v>28340</v>
      </c>
      <c r="B2096" s="2" t="s">
        <v>2096</v>
      </c>
      <c r="C2096" s="2" t="s">
        <v>16263</v>
      </c>
      <c r="D2096" s="3" t="s">
        <v>30437</v>
      </c>
    </row>
    <row r="2097" spans="1:4" x14ac:dyDescent="0.35">
      <c r="A2097" s="2" t="s">
        <v>28340</v>
      </c>
      <c r="B2097" s="2" t="s">
        <v>2097</v>
      </c>
      <c r="C2097" s="2" t="s">
        <v>16264</v>
      </c>
      <c r="D2097" s="3" t="s">
        <v>30438</v>
      </c>
    </row>
    <row r="2098" spans="1:4" x14ac:dyDescent="0.35">
      <c r="A2098" s="2" t="s">
        <v>28340</v>
      </c>
      <c r="B2098" s="2" t="s">
        <v>2098</v>
      </c>
      <c r="C2098" s="2" t="s">
        <v>16265</v>
      </c>
      <c r="D2098" s="3" t="s">
        <v>30439</v>
      </c>
    </row>
    <row r="2099" spans="1:4" x14ac:dyDescent="0.35">
      <c r="A2099" s="2" t="s">
        <v>28340</v>
      </c>
      <c r="B2099" s="2" t="s">
        <v>2099</v>
      </c>
      <c r="C2099" s="2" t="s">
        <v>16266</v>
      </c>
      <c r="D2099" s="3" t="s">
        <v>30440</v>
      </c>
    </row>
    <row r="2100" spans="1:4" x14ac:dyDescent="0.35">
      <c r="A2100" s="2" t="s">
        <v>28340</v>
      </c>
      <c r="B2100" s="2" t="s">
        <v>2100</v>
      </c>
      <c r="C2100" s="2" t="s">
        <v>16267</v>
      </c>
      <c r="D2100" s="3" t="s">
        <v>30441</v>
      </c>
    </row>
    <row r="2101" spans="1:4" x14ac:dyDescent="0.35">
      <c r="A2101" s="2" t="s">
        <v>28340</v>
      </c>
      <c r="B2101" s="2" t="s">
        <v>2101</v>
      </c>
      <c r="C2101" s="2" t="s">
        <v>16268</v>
      </c>
      <c r="D2101" s="3" t="s">
        <v>30442</v>
      </c>
    </row>
    <row r="2102" spans="1:4" x14ac:dyDescent="0.35">
      <c r="A2102" s="2" t="s">
        <v>28340</v>
      </c>
      <c r="B2102" s="2" t="s">
        <v>2102</v>
      </c>
      <c r="C2102" s="2" t="s">
        <v>16269</v>
      </c>
      <c r="D2102" s="3" t="s">
        <v>30443</v>
      </c>
    </row>
    <row r="2103" spans="1:4" x14ac:dyDescent="0.35">
      <c r="A2103" s="2" t="s">
        <v>28340</v>
      </c>
      <c r="B2103" s="2" t="s">
        <v>2103</v>
      </c>
      <c r="C2103" s="2" t="s">
        <v>16270</v>
      </c>
      <c r="D2103" s="3" t="s">
        <v>30444</v>
      </c>
    </row>
    <row r="2104" spans="1:4" x14ac:dyDescent="0.35">
      <c r="A2104" s="2" t="s">
        <v>28340</v>
      </c>
      <c r="B2104" s="2" t="s">
        <v>2104</v>
      </c>
      <c r="C2104" s="2" t="s">
        <v>16271</v>
      </c>
      <c r="D2104" s="3" t="s">
        <v>30445</v>
      </c>
    </row>
    <row r="2105" spans="1:4" x14ac:dyDescent="0.35">
      <c r="A2105" s="2" t="s">
        <v>28340</v>
      </c>
      <c r="B2105" s="2" t="s">
        <v>2105</v>
      </c>
      <c r="C2105" s="2" t="s">
        <v>16272</v>
      </c>
      <c r="D2105" s="3" t="s">
        <v>30446</v>
      </c>
    </row>
    <row r="2106" spans="1:4" x14ac:dyDescent="0.35">
      <c r="A2106" s="2" t="s">
        <v>28340</v>
      </c>
      <c r="B2106" s="2" t="s">
        <v>2106</v>
      </c>
      <c r="C2106" s="2" t="s">
        <v>16273</v>
      </c>
      <c r="D2106" s="3" t="s">
        <v>30447</v>
      </c>
    </row>
    <row r="2107" spans="1:4" x14ac:dyDescent="0.35">
      <c r="A2107" s="2" t="s">
        <v>28340</v>
      </c>
      <c r="B2107" s="2" t="s">
        <v>2107</v>
      </c>
      <c r="C2107" s="2" t="s">
        <v>16274</v>
      </c>
      <c r="D2107" s="3" t="s">
        <v>30448</v>
      </c>
    </row>
    <row r="2108" spans="1:4" x14ac:dyDescent="0.35">
      <c r="A2108" s="2" t="s">
        <v>28340</v>
      </c>
      <c r="B2108" s="2" t="s">
        <v>2108</v>
      </c>
      <c r="C2108" s="2" t="s">
        <v>16275</v>
      </c>
      <c r="D2108" s="3" t="s">
        <v>30449</v>
      </c>
    </row>
    <row r="2109" spans="1:4" x14ac:dyDescent="0.35">
      <c r="A2109" s="2" t="s">
        <v>28340</v>
      </c>
      <c r="B2109" s="2" t="s">
        <v>2109</v>
      </c>
      <c r="C2109" s="2" t="s">
        <v>16276</v>
      </c>
      <c r="D2109" s="3" t="s">
        <v>30450</v>
      </c>
    </row>
    <row r="2110" spans="1:4" x14ac:dyDescent="0.35">
      <c r="A2110" s="2" t="s">
        <v>28340</v>
      </c>
      <c r="B2110" s="2" t="s">
        <v>2110</v>
      </c>
      <c r="C2110" s="2" t="s">
        <v>16277</v>
      </c>
      <c r="D2110" s="3" t="s">
        <v>30451</v>
      </c>
    </row>
    <row r="2111" spans="1:4" x14ac:dyDescent="0.35">
      <c r="A2111" s="2" t="s">
        <v>28340</v>
      </c>
      <c r="B2111" s="2" t="s">
        <v>2111</v>
      </c>
      <c r="C2111" s="2" t="s">
        <v>16278</v>
      </c>
      <c r="D2111" s="3" t="s">
        <v>30452</v>
      </c>
    </row>
    <row r="2112" spans="1:4" x14ac:dyDescent="0.35">
      <c r="A2112" s="2" t="s">
        <v>28340</v>
      </c>
      <c r="B2112" s="2" t="s">
        <v>2112</v>
      </c>
      <c r="C2112" s="2" t="s">
        <v>16279</v>
      </c>
      <c r="D2112" s="3" t="s">
        <v>30453</v>
      </c>
    </row>
    <row r="2113" spans="1:4" x14ac:dyDescent="0.35">
      <c r="A2113" s="2" t="s">
        <v>28340</v>
      </c>
      <c r="B2113" s="2" t="s">
        <v>2113</v>
      </c>
      <c r="C2113" s="2" t="s">
        <v>16280</v>
      </c>
      <c r="D2113" s="3" t="s">
        <v>30454</v>
      </c>
    </row>
    <row r="2114" spans="1:4" x14ac:dyDescent="0.35">
      <c r="A2114" s="2" t="s">
        <v>28340</v>
      </c>
      <c r="B2114" s="2" t="s">
        <v>2114</v>
      </c>
      <c r="C2114" s="2" t="s">
        <v>16281</v>
      </c>
      <c r="D2114" s="3" t="s">
        <v>30455</v>
      </c>
    </row>
    <row r="2115" spans="1:4" x14ac:dyDescent="0.35">
      <c r="A2115" s="2" t="s">
        <v>28340</v>
      </c>
      <c r="B2115" s="2" t="s">
        <v>2115</v>
      </c>
      <c r="C2115" s="2" t="s">
        <v>16282</v>
      </c>
      <c r="D2115" s="3" t="s">
        <v>30456</v>
      </c>
    </row>
    <row r="2116" spans="1:4" x14ac:dyDescent="0.35">
      <c r="A2116" s="2" t="s">
        <v>28340</v>
      </c>
      <c r="B2116" s="2" t="s">
        <v>2116</v>
      </c>
      <c r="C2116" s="2" t="s">
        <v>16283</v>
      </c>
      <c r="D2116" s="3" t="s">
        <v>30457</v>
      </c>
    </row>
    <row r="2117" spans="1:4" x14ac:dyDescent="0.35">
      <c r="A2117" s="2" t="s">
        <v>28340</v>
      </c>
      <c r="B2117" s="2" t="s">
        <v>2117</v>
      </c>
      <c r="C2117" s="2" t="s">
        <v>16284</v>
      </c>
      <c r="D2117" s="3" t="s">
        <v>30458</v>
      </c>
    </row>
    <row r="2118" spans="1:4" x14ac:dyDescent="0.35">
      <c r="A2118" s="2" t="s">
        <v>28340</v>
      </c>
      <c r="B2118" s="2" t="s">
        <v>2118</v>
      </c>
      <c r="C2118" s="2" t="s">
        <v>16285</v>
      </c>
      <c r="D2118" s="3" t="s">
        <v>30459</v>
      </c>
    </row>
    <row r="2119" spans="1:4" x14ac:dyDescent="0.35">
      <c r="A2119" s="2" t="s">
        <v>28340</v>
      </c>
      <c r="B2119" s="2" t="s">
        <v>2119</v>
      </c>
      <c r="C2119" s="2" t="s">
        <v>16286</v>
      </c>
      <c r="D2119" s="3" t="s">
        <v>30460</v>
      </c>
    </row>
    <row r="2120" spans="1:4" x14ac:dyDescent="0.35">
      <c r="A2120" s="2" t="s">
        <v>28340</v>
      </c>
      <c r="B2120" s="2" t="s">
        <v>2120</v>
      </c>
      <c r="C2120" s="2" t="s">
        <v>16287</v>
      </c>
      <c r="D2120" s="3" t="s">
        <v>30461</v>
      </c>
    </row>
    <row r="2121" spans="1:4" x14ac:dyDescent="0.35">
      <c r="A2121" s="2" t="s">
        <v>28340</v>
      </c>
      <c r="B2121" s="2" t="s">
        <v>2121</v>
      </c>
      <c r="C2121" s="2" t="s">
        <v>16288</v>
      </c>
      <c r="D2121" s="3" t="s">
        <v>30462</v>
      </c>
    </row>
    <row r="2122" spans="1:4" x14ac:dyDescent="0.35">
      <c r="A2122" s="2" t="s">
        <v>28340</v>
      </c>
      <c r="B2122" s="2" t="s">
        <v>2122</v>
      </c>
      <c r="C2122" s="2" t="s">
        <v>16289</v>
      </c>
      <c r="D2122" s="3" t="s">
        <v>30463</v>
      </c>
    </row>
    <row r="2123" spans="1:4" x14ac:dyDescent="0.35">
      <c r="A2123" s="2" t="s">
        <v>28340</v>
      </c>
      <c r="B2123" s="2" t="s">
        <v>2123</v>
      </c>
      <c r="C2123" s="2" t="s">
        <v>16290</v>
      </c>
      <c r="D2123" s="3" t="s">
        <v>30464</v>
      </c>
    </row>
    <row r="2124" spans="1:4" x14ac:dyDescent="0.35">
      <c r="A2124" s="2" t="s">
        <v>28340</v>
      </c>
      <c r="B2124" s="2" t="s">
        <v>2124</v>
      </c>
      <c r="C2124" s="2" t="s">
        <v>16291</v>
      </c>
      <c r="D2124" s="3" t="s">
        <v>30465</v>
      </c>
    </row>
    <row r="2125" spans="1:4" x14ac:dyDescent="0.35">
      <c r="A2125" s="2" t="s">
        <v>28340</v>
      </c>
      <c r="B2125" s="2" t="s">
        <v>2125</v>
      </c>
      <c r="C2125" s="2" t="s">
        <v>16292</v>
      </c>
      <c r="D2125" s="3" t="s">
        <v>30466</v>
      </c>
    </row>
    <row r="2126" spans="1:4" x14ac:dyDescent="0.35">
      <c r="A2126" s="2" t="s">
        <v>28340</v>
      </c>
      <c r="B2126" s="2" t="s">
        <v>2126</v>
      </c>
      <c r="C2126" s="2" t="s">
        <v>16293</v>
      </c>
      <c r="D2126" s="3" t="s">
        <v>30467</v>
      </c>
    </row>
    <row r="2127" spans="1:4" x14ac:dyDescent="0.35">
      <c r="A2127" s="2" t="s">
        <v>28340</v>
      </c>
      <c r="B2127" s="2" t="s">
        <v>2127</v>
      </c>
      <c r="C2127" s="2" t="s">
        <v>16294</v>
      </c>
      <c r="D2127" s="3" t="s">
        <v>30468</v>
      </c>
    </row>
    <row r="2128" spans="1:4" x14ac:dyDescent="0.35">
      <c r="A2128" s="2" t="s">
        <v>28340</v>
      </c>
      <c r="B2128" s="2" t="s">
        <v>2128</v>
      </c>
      <c r="C2128" s="2" t="s">
        <v>16295</v>
      </c>
      <c r="D2128" s="3" t="s">
        <v>30469</v>
      </c>
    </row>
    <row r="2129" spans="1:4" x14ac:dyDescent="0.35">
      <c r="A2129" s="2" t="s">
        <v>28340</v>
      </c>
      <c r="B2129" s="2" t="s">
        <v>2129</v>
      </c>
      <c r="C2129" s="2" t="s">
        <v>16296</v>
      </c>
      <c r="D2129" s="3" t="s">
        <v>30470</v>
      </c>
    </row>
    <row r="2130" spans="1:4" x14ac:dyDescent="0.35">
      <c r="A2130" s="2" t="s">
        <v>28340</v>
      </c>
      <c r="B2130" s="2" t="s">
        <v>2130</v>
      </c>
      <c r="C2130" s="2" t="s">
        <v>16297</v>
      </c>
      <c r="D2130" s="3" t="s">
        <v>30471</v>
      </c>
    </row>
    <row r="2131" spans="1:4" x14ac:dyDescent="0.35">
      <c r="A2131" s="2" t="s">
        <v>28340</v>
      </c>
      <c r="B2131" s="2" t="s">
        <v>2131</v>
      </c>
      <c r="C2131" s="2" t="s">
        <v>16298</v>
      </c>
      <c r="D2131" s="3" t="s">
        <v>30472</v>
      </c>
    </row>
    <row r="2132" spans="1:4" x14ac:dyDescent="0.35">
      <c r="A2132" s="2" t="s">
        <v>28340</v>
      </c>
      <c r="B2132" s="2" t="s">
        <v>2132</v>
      </c>
      <c r="C2132" s="2" t="s">
        <v>16299</v>
      </c>
      <c r="D2132" s="3" t="s">
        <v>30473</v>
      </c>
    </row>
    <row r="2133" spans="1:4" x14ac:dyDescent="0.35">
      <c r="A2133" s="2" t="s">
        <v>28340</v>
      </c>
      <c r="B2133" s="2" t="s">
        <v>2133</v>
      </c>
      <c r="C2133" s="2" t="s">
        <v>16300</v>
      </c>
      <c r="D2133" s="3" t="s">
        <v>30474</v>
      </c>
    </row>
    <row r="2134" spans="1:4" x14ac:dyDescent="0.35">
      <c r="A2134" s="2" t="s">
        <v>28340</v>
      </c>
      <c r="B2134" s="2" t="s">
        <v>2134</v>
      </c>
      <c r="C2134" s="2" t="s">
        <v>16301</v>
      </c>
      <c r="D2134" s="3" t="s">
        <v>30475</v>
      </c>
    </row>
    <row r="2135" spans="1:4" x14ac:dyDescent="0.35">
      <c r="A2135" s="2" t="s">
        <v>28340</v>
      </c>
      <c r="B2135" s="2" t="s">
        <v>2135</v>
      </c>
      <c r="C2135" s="2" t="s">
        <v>16302</v>
      </c>
      <c r="D2135" s="3" t="s">
        <v>30476</v>
      </c>
    </row>
    <row r="2136" spans="1:4" x14ac:dyDescent="0.35">
      <c r="A2136" s="2" t="s">
        <v>28340</v>
      </c>
      <c r="B2136" s="2" t="s">
        <v>2136</v>
      </c>
      <c r="C2136" s="2" t="s">
        <v>16303</v>
      </c>
      <c r="D2136" s="3" t="s">
        <v>30477</v>
      </c>
    </row>
    <row r="2137" spans="1:4" x14ac:dyDescent="0.35">
      <c r="A2137" s="2" t="s">
        <v>28340</v>
      </c>
      <c r="B2137" s="2" t="s">
        <v>2137</v>
      </c>
      <c r="C2137" s="2" t="s">
        <v>16304</v>
      </c>
      <c r="D2137" s="3" t="s">
        <v>30478</v>
      </c>
    </row>
    <row r="2138" spans="1:4" x14ac:dyDescent="0.35">
      <c r="A2138" s="2" t="s">
        <v>28340</v>
      </c>
      <c r="B2138" s="2" t="s">
        <v>2138</v>
      </c>
      <c r="C2138" s="2" t="s">
        <v>16305</v>
      </c>
      <c r="D2138" s="3" t="s">
        <v>30479</v>
      </c>
    </row>
    <row r="2139" spans="1:4" x14ac:dyDescent="0.35">
      <c r="A2139" s="2" t="s">
        <v>28340</v>
      </c>
      <c r="B2139" s="2" t="s">
        <v>2139</v>
      </c>
      <c r="C2139" s="2" t="s">
        <v>16306</v>
      </c>
      <c r="D2139" s="3" t="s">
        <v>30480</v>
      </c>
    </row>
    <row r="2140" spans="1:4" x14ac:dyDescent="0.35">
      <c r="A2140" s="2" t="s">
        <v>28340</v>
      </c>
      <c r="B2140" s="2" t="s">
        <v>2140</v>
      </c>
      <c r="C2140" s="2" t="s">
        <v>16307</v>
      </c>
      <c r="D2140" s="3" t="s">
        <v>30481</v>
      </c>
    </row>
    <row r="2141" spans="1:4" x14ac:dyDescent="0.35">
      <c r="A2141" s="2" t="s">
        <v>28340</v>
      </c>
      <c r="B2141" s="2" t="s">
        <v>2141</v>
      </c>
      <c r="C2141" s="2" t="s">
        <v>16308</v>
      </c>
      <c r="D2141" s="3" t="s">
        <v>30482</v>
      </c>
    </row>
    <row r="2142" spans="1:4" x14ac:dyDescent="0.35">
      <c r="A2142" s="2" t="s">
        <v>28340</v>
      </c>
      <c r="B2142" s="2" t="s">
        <v>2142</v>
      </c>
      <c r="C2142" s="2" t="s">
        <v>16309</v>
      </c>
      <c r="D2142" s="3" t="s">
        <v>30483</v>
      </c>
    </row>
    <row r="2143" spans="1:4" x14ac:dyDescent="0.35">
      <c r="A2143" s="2" t="s">
        <v>28340</v>
      </c>
      <c r="B2143" s="2" t="s">
        <v>2143</v>
      </c>
      <c r="C2143" s="2" t="s">
        <v>16310</v>
      </c>
      <c r="D2143" s="3" t="s">
        <v>30484</v>
      </c>
    </row>
    <row r="2144" spans="1:4" x14ac:dyDescent="0.35">
      <c r="A2144" s="2" t="s">
        <v>28340</v>
      </c>
      <c r="B2144" s="2" t="s">
        <v>2144</v>
      </c>
      <c r="C2144" s="2" t="s">
        <v>16311</v>
      </c>
      <c r="D2144" s="3" t="s">
        <v>30485</v>
      </c>
    </row>
    <row r="2145" spans="1:4" x14ac:dyDescent="0.35">
      <c r="A2145" s="2" t="s">
        <v>28340</v>
      </c>
      <c r="B2145" s="2" t="s">
        <v>2145</v>
      </c>
      <c r="C2145" s="2" t="s">
        <v>16312</v>
      </c>
      <c r="D2145" s="3" t="s">
        <v>30486</v>
      </c>
    </row>
    <row r="2146" spans="1:4" x14ac:dyDescent="0.35">
      <c r="A2146" s="2" t="s">
        <v>28340</v>
      </c>
      <c r="B2146" s="2" t="s">
        <v>2146</v>
      </c>
      <c r="C2146" s="2" t="s">
        <v>16313</v>
      </c>
      <c r="D2146" s="3" t="s">
        <v>30487</v>
      </c>
    </row>
    <row r="2147" spans="1:4" x14ac:dyDescent="0.35">
      <c r="A2147" s="2" t="s">
        <v>28340</v>
      </c>
      <c r="B2147" s="2" t="s">
        <v>2147</v>
      </c>
      <c r="C2147" s="2" t="s">
        <v>16314</v>
      </c>
      <c r="D2147" s="3" t="s">
        <v>30488</v>
      </c>
    </row>
    <row r="2148" spans="1:4" x14ac:dyDescent="0.35">
      <c r="A2148" s="2" t="s">
        <v>28340</v>
      </c>
      <c r="B2148" s="2" t="s">
        <v>2148</v>
      </c>
      <c r="C2148" s="2" t="s">
        <v>16315</v>
      </c>
      <c r="D2148" s="3" t="s">
        <v>30489</v>
      </c>
    </row>
    <row r="2149" spans="1:4" x14ac:dyDescent="0.35">
      <c r="A2149" s="2" t="s">
        <v>28340</v>
      </c>
      <c r="B2149" s="2" t="s">
        <v>2149</v>
      </c>
      <c r="C2149" s="2" t="s">
        <v>16316</v>
      </c>
      <c r="D2149" s="3" t="s">
        <v>30490</v>
      </c>
    </row>
    <row r="2150" spans="1:4" x14ac:dyDescent="0.35">
      <c r="A2150" s="2" t="s">
        <v>28340</v>
      </c>
      <c r="B2150" s="2" t="s">
        <v>2150</v>
      </c>
      <c r="C2150" s="2" t="s">
        <v>16317</v>
      </c>
      <c r="D2150" s="3" t="s">
        <v>30491</v>
      </c>
    </row>
    <row r="2151" spans="1:4" x14ac:dyDescent="0.35">
      <c r="A2151" s="2" t="s">
        <v>28340</v>
      </c>
      <c r="B2151" s="2" t="s">
        <v>2151</v>
      </c>
      <c r="C2151" s="2" t="s">
        <v>16318</v>
      </c>
      <c r="D2151" s="3" t="s">
        <v>30492</v>
      </c>
    </row>
    <row r="2152" spans="1:4" x14ac:dyDescent="0.35">
      <c r="A2152" s="2" t="s">
        <v>28340</v>
      </c>
      <c r="B2152" s="2" t="s">
        <v>2152</v>
      </c>
      <c r="C2152" s="2" t="s">
        <v>16319</v>
      </c>
      <c r="D2152" s="3" t="s">
        <v>30493</v>
      </c>
    </row>
    <row r="2153" spans="1:4" x14ac:dyDescent="0.35">
      <c r="A2153" s="2" t="s">
        <v>28340</v>
      </c>
      <c r="B2153" s="2" t="s">
        <v>2153</v>
      </c>
      <c r="C2153" s="2" t="s">
        <v>16320</v>
      </c>
      <c r="D2153" s="3" t="s">
        <v>30494</v>
      </c>
    </row>
    <row r="2154" spans="1:4" x14ac:dyDescent="0.35">
      <c r="A2154" s="2" t="s">
        <v>28340</v>
      </c>
      <c r="B2154" s="2" t="s">
        <v>2154</v>
      </c>
      <c r="C2154" s="2" t="s">
        <v>16321</v>
      </c>
      <c r="D2154" s="3" t="s">
        <v>30495</v>
      </c>
    </row>
    <row r="2155" spans="1:4" x14ac:dyDescent="0.35">
      <c r="A2155" s="2" t="s">
        <v>28340</v>
      </c>
      <c r="B2155" s="2" t="s">
        <v>2155</v>
      </c>
      <c r="C2155" s="2" t="s">
        <v>16322</v>
      </c>
      <c r="D2155" s="3" t="s">
        <v>30496</v>
      </c>
    </row>
    <row r="2156" spans="1:4" x14ac:dyDescent="0.35">
      <c r="A2156" s="2" t="s">
        <v>28340</v>
      </c>
      <c r="B2156" s="2" t="s">
        <v>2156</v>
      </c>
      <c r="C2156" s="2" t="s">
        <v>16323</v>
      </c>
      <c r="D2156" s="3" t="s">
        <v>30497</v>
      </c>
    </row>
    <row r="2157" spans="1:4" x14ac:dyDescent="0.35">
      <c r="A2157" s="2" t="s">
        <v>28340</v>
      </c>
      <c r="B2157" s="2" t="s">
        <v>2157</v>
      </c>
      <c r="C2157" s="2" t="s">
        <v>16324</v>
      </c>
      <c r="D2157" s="3" t="s">
        <v>30498</v>
      </c>
    </row>
    <row r="2158" spans="1:4" x14ac:dyDescent="0.35">
      <c r="A2158" s="2" t="s">
        <v>28340</v>
      </c>
      <c r="B2158" s="2" t="s">
        <v>2158</v>
      </c>
      <c r="C2158" s="2" t="s">
        <v>16325</v>
      </c>
      <c r="D2158" s="3" t="s">
        <v>30499</v>
      </c>
    </row>
    <row r="2159" spans="1:4" x14ac:dyDescent="0.35">
      <c r="A2159" s="2" t="s">
        <v>28340</v>
      </c>
      <c r="B2159" s="2" t="s">
        <v>2159</v>
      </c>
      <c r="C2159" s="2" t="s">
        <v>16326</v>
      </c>
      <c r="D2159" s="3" t="s">
        <v>30500</v>
      </c>
    </row>
    <row r="2160" spans="1:4" x14ac:dyDescent="0.35">
      <c r="A2160" s="2" t="s">
        <v>28340</v>
      </c>
      <c r="B2160" s="2" t="s">
        <v>2160</v>
      </c>
      <c r="C2160" s="2" t="s">
        <v>16327</v>
      </c>
      <c r="D2160" s="3" t="s">
        <v>30501</v>
      </c>
    </row>
    <row r="2161" spans="1:4" x14ac:dyDescent="0.35">
      <c r="A2161" s="2" t="s">
        <v>28340</v>
      </c>
      <c r="B2161" s="2" t="s">
        <v>2161</v>
      </c>
      <c r="C2161" s="2" t="s">
        <v>16328</v>
      </c>
      <c r="D2161" s="3" t="s">
        <v>30502</v>
      </c>
    </row>
    <row r="2162" spans="1:4" x14ac:dyDescent="0.35">
      <c r="A2162" s="2" t="s">
        <v>28340</v>
      </c>
      <c r="B2162" s="2" t="s">
        <v>2162</v>
      </c>
      <c r="C2162" s="2" t="s">
        <v>16329</v>
      </c>
      <c r="D2162" s="3" t="s">
        <v>30503</v>
      </c>
    </row>
    <row r="2163" spans="1:4" x14ac:dyDescent="0.35">
      <c r="A2163" s="2" t="s">
        <v>28340</v>
      </c>
      <c r="B2163" s="2" t="s">
        <v>2163</v>
      </c>
      <c r="C2163" s="2" t="s">
        <v>16330</v>
      </c>
      <c r="D2163" s="3" t="s">
        <v>30504</v>
      </c>
    </row>
    <row r="2164" spans="1:4" x14ac:dyDescent="0.35">
      <c r="A2164" s="2" t="s">
        <v>28340</v>
      </c>
      <c r="B2164" s="2" t="s">
        <v>2164</v>
      </c>
      <c r="C2164" s="2" t="s">
        <v>16331</v>
      </c>
      <c r="D2164" s="3" t="s">
        <v>30505</v>
      </c>
    </row>
    <row r="2165" spans="1:4" x14ac:dyDescent="0.35">
      <c r="A2165" s="2" t="s">
        <v>28340</v>
      </c>
      <c r="B2165" s="2" t="s">
        <v>2165</v>
      </c>
      <c r="C2165" s="2" t="s">
        <v>16332</v>
      </c>
      <c r="D2165" s="3" t="s">
        <v>30506</v>
      </c>
    </row>
    <row r="2166" spans="1:4" x14ac:dyDescent="0.35">
      <c r="A2166" s="2" t="s">
        <v>28340</v>
      </c>
      <c r="B2166" s="2" t="s">
        <v>2166</v>
      </c>
      <c r="C2166" s="2" t="s">
        <v>16333</v>
      </c>
      <c r="D2166" s="3" t="s">
        <v>30507</v>
      </c>
    </row>
    <row r="2167" spans="1:4" x14ac:dyDescent="0.35">
      <c r="A2167" s="2" t="s">
        <v>28340</v>
      </c>
      <c r="B2167" s="2" t="s">
        <v>2167</v>
      </c>
      <c r="C2167" s="2" t="s">
        <v>16334</v>
      </c>
      <c r="D2167" s="3" t="s">
        <v>30508</v>
      </c>
    </row>
    <row r="2168" spans="1:4" x14ac:dyDescent="0.35">
      <c r="A2168" s="2" t="s">
        <v>28340</v>
      </c>
      <c r="B2168" s="2" t="s">
        <v>2168</v>
      </c>
      <c r="C2168" s="2" t="s">
        <v>16335</v>
      </c>
      <c r="D2168" s="3" t="s">
        <v>30509</v>
      </c>
    </row>
    <row r="2169" spans="1:4" x14ac:dyDescent="0.35">
      <c r="A2169" s="2" t="s">
        <v>28340</v>
      </c>
      <c r="B2169" s="2" t="s">
        <v>2169</v>
      </c>
      <c r="C2169" s="2" t="s">
        <v>16336</v>
      </c>
      <c r="D2169" s="3" t="s">
        <v>30510</v>
      </c>
    </row>
    <row r="2170" spans="1:4" x14ac:dyDescent="0.35">
      <c r="A2170" s="2" t="s">
        <v>28340</v>
      </c>
      <c r="B2170" s="2" t="s">
        <v>2170</v>
      </c>
      <c r="C2170" s="2" t="s">
        <v>16337</v>
      </c>
      <c r="D2170" s="3" t="s">
        <v>30511</v>
      </c>
    </row>
    <row r="2171" spans="1:4" x14ac:dyDescent="0.35">
      <c r="A2171" s="2" t="s">
        <v>28340</v>
      </c>
      <c r="B2171" s="2" t="s">
        <v>2171</v>
      </c>
      <c r="C2171" s="2" t="s">
        <v>16338</v>
      </c>
      <c r="D2171" s="3" t="s">
        <v>30512</v>
      </c>
    </row>
    <row r="2172" spans="1:4" x14ac:dyDescent="0.35">
      <c r="A2172" s="2" t="s">
        <v>28340</v>
      </c>
      <c r="B2172" s="2" t="s">
        <v>2172</v>
      </c>
      <c r="C2172" s="2" t="s">
        <v>16339</v>
      </c>
      <c r="D2172" s="3" t="s">
        <v>30513</v>
      </c>
    </row>
    <row r="2173" spans="1:4" x14ac:dyDescent="0.35">
      <c r="A2173" s="2" t="s">
        <v>28340</v>
      </c>
      <c r="B2173" s="2" t="s">
        <v>2173</v>
      </c>
      <c r="C2173" s="2" t="s">
        <v>16340</v>
      </c>
      <c r="D2173" s="3" t="s">
        <v>30514</v>
      </c>
    </row>
    <row r="2174" spans="1:4" x14ac:dyDescent="0.35">
      <c r="A2174" s="2" t="s">
        <v>28340</v>
      </c>
      <c r="B2174" s="2" t="s">
        <v>2174</v>
      </c>
      <c r="C2174" s="2" t="s">
        <v>16341</v>
      </c>
      <c r="D2174" s="3" t="s">
        <v>30515</v>
      </c>
    </row>
    <row r="2175" spans="1:4" x14ac:dyDescent="0.35">
      <c r="A2175" s="2" t="s">
        <v>28340</v>
      </c>
      <c r="B2175" s="2" t="s">
        <v>2175</v>
      </c>
      <c r="C2175" s="2" t="s">
        <v>16342</v>
      </c>
      <c r="D2175" s="3" t="s">
        <v>30516</v>
      </c>
    </row>
    <row r="2176" spans="1:4" x14ac:dyDescent="0.35">
      <c r="A2176" s="2" t="s">
        <v>28340</v>
      </c>
      <c r="B2176" s="2" t="s">
        <v>2176</v>
      </c>
      <c r="C2176" s="2" t="s">
        <v>16343</v>
      </c>
      <c r="D2176" s="3" t="s">
        <v>30517</v>
      </c>
    </row>
    <row r="2177" spans="1:4" x14ac:dyDescent="0.35">
      <c r="A2177" s="2" t="s">
        <v>28340</v>
      </c>
      <c r="B2177" s="2" t="s">
        <v>2177</v>
      </c>
      <c r="C2177" s="2" t="s">
        <v>16344</v>
      </c>
      <c r="D2177" s="3" t="s">
        <v>30518</v>
      </c>
    </row>
    <row r="2178" spans="1:4" x14ac:dyDescent="0.35">
      <c r="A2178" s="2" t="s">
        <v>28340</v>
      </c>
      <c r="B2178" s="2" t="s">
        <v>2178</v>
      </c>
      <c r="C2178" s="2" t="s">
        <v>16345</v>
      </c>
      <c r="D2178" s="3" t="s">
        <v>30519</v>
      </c>
    </row>
    <row r="2179" spans="1:4" x14ac:dyDescent="0.35">
      <c r="A2179" s="2" t="s">
        <v>28340</v>
      </c>
      <c r="B2179" s="2" t="s">
        <v>2179</v>
      </c>
      <c r="C2179" s="2" t="s">
        <v>16346</v>
      </c>
      <c r="D2179" s="3" t="s">
        <v>30520</v>
      </c>
    </row>
    <row r="2180" spans="1:4" x14ac:dyDescent="0.35">
      <c r="A2180" s="2" t="s">
        <v>28340</v>
      </c>
      <c r="B2180" s="2" t="s">
        <v>2180</v>
      </c>
      <c r="C2180" s="2" t="s">
        <v>16347</v>
      </c>
      <c r="D2180" s="3" t="s">
        <v>30521</v>
      </c>
    </row>
    <row r="2181" spans="1:4" x14ac:dyDescent="0.35">
      <c r="A2181" s="2" t="s">
        <v>28340</v>
      </c>
      <c r="B2181" s="2" t="s">
        <v>2181</v>
      </c>
      <c r="C2181" s="2" t="s">
        <v>16348</v>
      </c>
      <c r="D2181" s="3" t="s">
        <v>30522</v>
      </c>
    </row>
    <row r="2182" spans="1:4" x14ac:dyDescent="0.35">
      <c r="A2182" s="2" t="s">
        <v>28340</v>
      </c>
      <c r="B2182" s="2" t="s">
        <v>2182</v>
      </c>
      <c r="C2182" s="2" t="s">
        <v>16349</v>
      </c>
      <c r="D2182" s="3" t="s">
        <v>30523</v>
      </c>
    </row>
    <row r="2183" spans="1:4" x14ac:dyDescent="0.35">
      <c r="A2183" s="2" t="s">
        <v>28340</v>
      </c>
      <c r="B2183" s="2" t="s">
        <v>2183</v>
      </c>
      <c r="C2183" s="2" t="s">
        <v>16350</v>
      </c>
      <c r="D2183" s="3" t="s">
        <v>30524</v>
      </c>
    </row>
    <row r="2184" spans="1:4" x14ac:dyDescent="0.35">
      <c r="A2184" s="2" t="s">
        <v>28340</v>
      </c>
      <c r="B2184" s="2" t="s">
        <v>2184</v>
      </c>
      <c r="C2184" s="2" t="s">
        <v>16351</v>
      </c>
      <c r="D2184" s="3" t="s">
        <v>30525</v>
      </c>
    </row>
    <row r="2185" spans="1:4" x14ac:dyDescent="0.35">
      <c r="A2185" s="2" t="s">
        <v>28340</v>
      </c>
      <c r="B2185" s="2" t="s">
        <v>2185</v>
      </c>
      <c r="C2185" s="2" t="s">
        <v>16352</v>
      </c>
      <c r="D2185" s="3" t="s">
        <v>30526</v>
      </c>
    </row>
    <row r="2186" spans="1:4" x14ac:dyDescent="0.35">
      <c r="A2186" s="2" t="s">
        <v>28340</v>
      </c>
      <c r="B2186" s="2" t="s">
        <v>2186</v>
      </c>
      <c r="C2186" s="2" t="s">
        <v>16353</v>
      </c>
      <c r="D2186" s="3" t="s">
        <v>30527</v>
      </c>
    </row>
    <row r="2187" spans="1:4" x14ac:dyDescent="0.35">
      <c r="A2187" s="2" t="s">
        <v>28340</v>
      </c>
      <c r="B2187" s="2" t="s">
        <v>2187</v>
      </c>
      <c r="C2187" s="2" t="s">
        <v>16354</v>
      </c>
      <c r="D2187" s="3" t="s">
        <v>30528</v>
      </c>
    </row>
    <row r="2188" spans="1:4" x14ac:dyDescent="0.35">
      <c r="A2188" s="2" t="s">
        <v>28340</v>
      </c>
      <c r="B2188" s="2" t="s">
        <v>2188</v>
      </c>
      <c r="C2188" s="2" t="s">
        <v>16355</v>
      </c>
      <c r="D2188" s="3" t="s">
        <v>30529</v>
      </c>
    </row>
    <row r="2189" spans="1:4" x14ac:dyDescent="0.35">
      <c r="A2189" s="2" t="s">
        <v>28340</v>
      </c>
      <c r="B2189" s="2" t="s">
        <v>2189</v>
      </c>
      <c r="C2189" s="2" t="s">
        <v>16356</v>
      </c>
      <c r="D2189" s="3" t="s">
        <v>30530</v>
      </c>
    </row>
    <row r="2190" spans="1:4" x14ac:dyDescent="0.35">
      <c r="A2190" s="2" t="s">
        <v>28340</v>
      </c>
      <c r="B2190" s="2" t="s">
        <v>2190</v>
      </c>
      <c r="C2190" s="2" t="s">
        <v>16357</v>
      </c>
      <c r="D2190" s="3" t="s">
        <v>30531</v>
      </c>
    </row>
    <row r="2191" spans="1:4" x14ac:dyDescent="0.35">
      <c r="A2191" s="2" t="s">
        <v>28340</v>
      </c>
      <c r="B2191" s="2" t="s">
        <v>2191</v>
      </c>
      <c r="C2191" s="2" t="s">
        <v>16358</v>
      </c>
      <c r="D2191" s="3" t="s">
        <v>30532</v>
      </c>
    </row>
    <row r="2192" spans="1:4" x14ac:dyDescent="0.35">
      <c r="A2192" s="2" t="s">
        <v>28340</v>
      </c>
      <c r="B2192" s="2" t="s">
        <v>2192</v>
      </c>
      <c r="C2192" s="2" t="s">
        <v>16359</v>
      </c>
      <c r="D2192" s="3" t="s">
        <v>30533</v>
      </c>
    </row>
    <row r="2193" spans="1:4" x14ac:dyDescent="0.35">
      <c r="A2193" s="2" t="s">
        <v>28340</v>
      </c>
      <c r="B2193" s="2" t="s">
        <v>2193</v>
      </c>
      <c r="C2193" s="2" t="s">
        <v>16360</v>
      </c>
      <c r="D2193" s="3" t="s">
        <v>30534</v>
      </c>
    </row>
    <row r="2194" spans="1:4" x14ac:dyDescent="0.35">
      <c r="A2194" s="2" t="s">
        <v>28340</v>
      </c>
      <c r="B2194" s="2" t="s">
        <v>2194</v>
      </c>
      <c r="C2194" s="2" t="s">
        <v>16361</v>
      </c>
      <c r="D2194" s="3" t="s">
        <v>30535</v>
      </c>
    </row>
    <row r="2195" spans="1:4" x14ac:dyDescent="0.35">
      <c r="A2195" s="2" t="s">
        <v>28340</v>
      </c>
      <c r="B2195" s="2" t="s">
        <v>2195</v>
      </c>
      <c r="C2195" s="2" t="s">
        <v>16362</v>
      </c>
      <c r="D2195" s="3" t="s">
        <v>30536</v>
      </c>
    </row>
    <row r="2196" spans="1:4" x14ac:dyDescent="0.35">
      <c r="A2196" s="2" t="s">
        <v>28340</v>
      </c>
      <c r="B2196" s="2" t="s">
        <v>2196</v>
      </c>
      <c r="C2196" s="2" t="s">
        <v>16363</v>
      </c>
      <c r="D2196" s="3" t="s">
        <v>30537</v>
      </c>
    </row>
    <row r="2197" spans="1:4" x14ac:dyDescent="0.35">
      <c r="A2197" s="2" t="s">
        <v>28340</v>
      </c>
      <c r="B2197" s="2" t="s">
        <v>2197</v>
      </c>
      <c r="C2197" s="2" t="s">
        <v>16364</v>
      </c>
      <c r="D2197" s="3" t="s">
        <v>30538</v>
      </c>
    </row>
    <row r="2198" spans="1:4" x14ac:dyDescent="0.35">
      <c r="A2198" s="2" t="s">
        <v>28340</v>
      </c>
      <c r="B2198" s="2" t="s">
        <v>2198</v>
      </c>
      <c r="C2198" s="2" t="s">
        <v>16365</v>
      </c>
      <c r="D2198" s="3" t="s">
        <v>30539</v>
      </c>
    </row>
    <row r="2199" spans="1:4" x14ac:dyDescent="0.35">
      <c r="A2199" s="2" t="s">
        <v>28340</v>
      </c>
      <c r="B2199" s="2" t="s">
        <v>2199</v>
      </c>
      <c r="C2199" s="2" t="s">
        <v>16366</v>
      </c>
      <c r="D2199" s="3" t="s">
        <v>30540</v>
      </c>
    </row>
    <row r="2200" spans="1:4" x14ac:dyDescent="0.35">
      <c r="A2200" s="2" t="s">
        <v>28340</v>
      </c>
      <c r="B2200" s="2" t="s">
        <v>2200</v>
      </c>
      <c r="C2200" s="2" t="s">
        <v>16367</v>
      </c>
      <c r="D2200" s="3" t="s">
        <v>30541</v>
      </c>
    </row>
    <row r="2201" spans="1:4" x14ac:dyDescent="0.35">
      <c r="A2201" s="2" t="s">
        <v>28340</v>
      </c>
      <c r="B2201" s="2" t="s">
        <v>2201</v>
      </c>
      <c r="C2201" s="2" t="s">
        <v>16368</v>
      </c>
      <c r="D2201" s="3" t="s">
        <v>30542</v>
      </c>
    </row>
    <row r="2202" spans="1:4" x14ac:dyDescent="0.35">
      <c r="A2202" s="2" t="s">
        <v>28340</v>
      </c>
      <c r="B2202" s="2" t="s">
        <v>2202</v>
      </c>
      <c r="C2202" s="2" t="s">
        <v>16369</v>
      </c>
      <c r="D2202" s="3" t="s">
        <v>30543</v>
      </c>
    </row>
    <row r="2203" spans="1:4" x14ac:dyDescent="0.35">
      <c r="A2203" s="2" t="s">
        <v>28340</v>
      </c>
      <c r="B2203" s="2" t="s">
        <v>2203</v>
      </c>
      <c r="C2203" s="2" t="s">
        <v>16370</v>
      </c>
      <c r="D2203" s="3" t="s">
        <v>30544</v>
      </c>
    </row>
    <row r="2204" spans="1:4" x14ac:dyDescent="0.35">
      <c r="A2204" s="2" t="s">
        <v>28340</v>
      </c>
      <c r="B2204" s="2" t="s">
        <v>2204</v>
      </c>
      <c r="C2204" s="2" t="s">
        <v>16371</v>
      </c>
      <c r="D2204" s="3" t="s">
        <v>30545</v>
      </c>
    </row>
    <row r="2205" spans="1:4" x14ac:dyDescent="0.35">
      <c r="A2205" s="2" t="s">
        <v>28340</v>
      </c>
      <c r="B2205" s="2" t="s">
        <v>2205</v>
      </c>
      <c r="C2205" s="2" t="s">
        <v>16372</v>
      </c>
      <c r="D2205" s="3" t="s">
        <v>30546</v>
      </c>
    </row>
    <row r="2206" spans="1:4" x14ac:dyDescent="0.35">
      <c r="A2206" s="2" t="s">
        <v>28340</v>
      </c>
      <c r="B2206" s="2" t="s">
        <v>2206</v>
      </c>
      <c r="C2206" s="2" t="s">
        <v>16373</v>
      </c>
      <c r="D2206" s="3" t="s">
        <v>30547</v>
      </c>
    </row>
    <row r="2207" spans="1:4" x14ac:dyDescent="0.35">
      <c r="A2207" s="2" t="s">
        <v>28340</v>
      </c>
      <c r="B2207" s="2" t="s">
        <v>2207</v>
      </c>
      <c r="C2207" s="2" t="s">
        <v>16374</v>
      </c>
      <c r="D2207" s="3" t="s">
        <v>30548</v>
      </c>
    </row>
    <row r="2208" spans="1:4" x14ac:dyDescent="0.35">
      <c r="A2208" s="2" t="s">
        <v>28340</v>
      </c>
      <c r="B2208" s="2" t="s">
        <v>2208</v>
      </c>
      <c r="C2208" s="2" t="s">
        <v>16375</v>
      </c>
      <c r="D2208" s="3" t="s">
        <v>30549</v>
      </c>
    </row>
    <row r="2209" spans="1:4" x14ac:dyDescent="0.35">
      <c r="A2209" s="2" t="s">
        <v>28340</v>
      </c>
      <c r="B2209" s="2" t="s">
        <v>2209</v>
      </c>
      <c r="C2209" s="2" t="s">
        <v>16376</v>
      </c>
      <c r="D2209" s="3" t="s">
        <v>30550</v>
      </c>
    </row>
    <row r="2210" spans="1:4" x14ac:dyDescent="0.35">
      <c r="A2210" s="2" t="s">
        <v>28340</v>
      </c>
      <c r="B2210" s="2" t="s">
        <v>2210</v>
      </c>
      <c r="C2210" s="2" t="s">
        <v>16377</v>
      </c>
      <c r="D2210" s="3" t="s">
        <v>30551</v>
      </c>
    </row>
    <row r="2211" spans="1:4" x14ac:dyDescent="0.35">
      <c r="A2211" s="2" t="s">
        <v>28340</v>
      </c>
      <c r="B2211" s="2" t="s">
        <v>2211</v>
      </c>
      <c r="C2211" s="2" t="s">
        <v>16378</v>
      </c>
      <c r="D2211" s="3" t="s">
        <v>30552</v>
      </c>
    </row>
    <row r="2212" spans="1:4" x14ac:dyDescent="0.35">
      <c r="A2212" s="2" t="s">
        <v>28340</v>
      </c>
      <c r="B2212" s="2" t="s">
        <v>2212</v>
      </c>
      <c r="C2212" s="2" t="s">
        <v>16379</v>
      </c>
      <c r="D2212" s="3" t="s">
        <v>30553</v>
      </c>
    </row>
    <row r="2213" spans="1:4" x14ac:dyDescent="0.35">
      <c r="A2213" s="2" t="s">
        <v>28340</v>
      </c>
      <c r="B2213" s="2" t="s">
        <v>2213</v>
      </c>
      <c r="C2213" s="2" t="s">
        <v>16380</v>
      </c>
      <c r="D2213" s="3" t="s">
        <v>30554</v>
      </c>
    </row>
    <row r="2214" spans="1:4" x14ac:dyDescent="0.35">
      <c r="A2214" s="2" t="s">
        <v>28340</v>
      </c>
      <c r="B2214" s="2" t="s">
        <v>2214</v>
      </c>
      <c r="C2214" s="2" t="s">
        <v>16381</v>
      </c>
      <c r="D2214" s="3" t="s">
        <v>30555</v>
      </c>
    </row>
    <row r="2215" spans="1:4" x14ac:dyDescent="0.35">
      <c r="A2215" s="2" t="s">
        <v>28340</v>
      </c>
      <c r="B2215" s="2" t="s">
        <v>2215</v>
      </c>
      <c r="C2215" s="2" t="s">
        <v>16382</v>
      </c>
      <c r="D2215" s="3" t="s">
        <v>30556</v>
      </c>
    </row>
    <row r="2216" spans="1:4" x14ac:dyDescent="0.35">
      <c r="A2216" s="2" t="s">
        <v>28340</v>
      </c>
      <c r="B2216" s="2" t="s">
        <v>2216</v>
      </c>
      <c r="C2216" s="2" t="s">
        <v>16383</v>
      </c>
      <c r="D2216" s="3" t="s">
        <v>30557</v>
      </c>
    </row>
    <row r="2217" spans="1:4" x14ac:dyDescent="0.35">
      <c r="A2217" s="2" t="s">
        <v>28340</v>
      </c>
      <c r="B2217" s="2" t="s">
        <v>2217</v>
      </c>
      <c r="C2217" s="2" t="s">
        <v>16384</v>
      </c>
      <c r="D2217" s="3" t="s">
        <v>30558</v>
      </c>
    </row>
    <row r="2218" spans="1:4" x14ac:dyDescent="0.35">
      <c r="A2218" s="2" t="s">
        <v>28340</v>
      </c>
      <c r="B2218" s="2" t="s">
        <v>2218</v>
      </c>
      <c r="C2218" s="2" t="s">
        <v>16385</v>
      </c>
      <c r="D2218" s="3" t="s">
        <v>30559</v>
      </c>
    </row>
    <row r="2219" spans="1:4" x14ac:dyDescent="0.35">
      <c r="A2219" s="2" t="s">
        <v>28340</v>
      </c>
      <c r="B2219" s="2" t="s">
        <v>2219</v>
      </c>
      <c r="C2219" s="2" t="s">
        <v>16386</v>
      </c>
      <c r="D2219" s="3" t="s">
        <v>30560</v>
      </c>
    </row>
    <row r="2220" spans="1:4" x14ac:dyDescent="0.35">
      <c r="A2220" s="2" t="s">
        <v>28340</v>
      </c>
      <c r="B2220" s="2" t="s">
        <v>2220</v>
      </c>
      <c r="C2220" s="2" t="s">
        <v>16387</v>
      </c>
      <c r="D2220" s="3" t="s">
        <v>30561</v>
      </c>
    </row>
    <row r="2221" spans="1:4" x14ac:dyDescent="0.35">
      <c r="A2221" s="2" t="s">
        <v>28340</v>
      </c>
      <c r="B2221" s="2" t="s">
        <v>2221</v>
      </c>
      <c r="C2221" s="2" t="s">
        <v>16388</v>
      </c>
      <c r="D2221" s="3" t="s">
        <v>30562</v>
      </c>
    </row>
    <row r="2222" spans="1:4" x14ac:dyDescent="0.35">
      <c r="A2222" s="2" t="s">
        <v>28340</v>
      </c>
      <c r="B2222" s="2" t="s">
        <v>2222</v>
      </c>
      <c r="C2222" s="2" t="s">
        <v>16389</v>
      </c>
      <c r="D2222" s="3" t="s">
        <v>30563</v>
      </c>
    </row>
    <row r="2223" spans="1:4" x14ac:dyDescent="0.35">
      <c r="A2223" s="2" t="s">
        <v>28340</v>
      </c>
      <c r="B2223" s="2" t="s">
        <v>2223</v>
      </c>
      <c r="C2223" s="2" t="s">
        <v>16390</v>
      </c>
      <c r="D2223" s="3" t="s">
        <v>30564</v>
      </c>
    </row>
    <row r="2224" spans="1:4" x14ac:dyDescent="0.35">
      <c r="A2224" s="2" t="s">
        <v>28340</v>
      </c>
      <c r="B2224" s="2" t="s">
        <v>2224</v>
      </c>
      <c r="C2224" s="2" t="s">
        <v>16391</v>
      </c>
      <c r="D2224" s="3" t="s">
        <v>30565</v>
      </c>
    </row>
    <row r="2225" spans="1:4" x14ac:dyDescent="0.35">
      <c r="A2225" s="2" t="s">
        <v>28340</v>
      </c>
      <c r="B2225" s="2" t="s">
        <v>2225</v>
      </c>
      <c r="C2225" s="2" t="s">
        <v>16392</v>
      </c>
      <c r="D2225" s="3" t="s">
        <v>30566</v>
      </c>
    </row>
    <row r="2226" spans="1:4" x14ac:dyDescent="0.35">
      <c r="A2226" s="2" t="s">
        <v>28340</v>
      </c>
      <c r="B2226" s="2" t="s">
        <v>2226</v>
      </c>
      <c r="C2226" s="2" t="s">
        <v>16393</v>
      </c>
      <c r="D2226" s="3" t="s">
        <v>30567</v>
      </c>
    </row>
    <row r="2227" spans="1:4" x14ac:dyDescent="0.35">
      <c r="A2227" s="2" t="s">
        <v>28340</v>
      </c>
      <c r="B2227" s="2" t="s">
        <v>2227</v>
      </c>
      <c r="C2227" s="2" t="s">
        <v>16394</v>
      </c>
      <c r="D2227" s="3" t="s">
        <v>30568</v>
      </c>
    </row>
    <row r="2228" spans="1:4" x14ac:dyDescent="0.35">
      <c r="A2228" s="2" t="s">
        <v>28340</v>
      </c>
      <c r="B2228" s="2" t="s">
        <v>2228</v>
      </c>
      <c r="C2228" s="2" t="s">
        <v>16395</v>
      </c>
      <c r="D2228" s="3" t="s">
        <v>30569</v>
      </c>
    </row>
    <row r="2229" spans="1:4" x14ac:dyDescent="0.35">
      <c r="A2229" s="2" t="s">
        <v>28340</v>
      </c>
      <c r="B2229" s="2" t="s">
        <v>2229</v>
      </c>
      <c r="C2229" s="2" t="s">
        <v>16396</v>
      </c>
      <c r="D2229" s="3" t="s">
        <v>30570</v>
      </c>
    </row>
    <row r="2230" spans="1:4" x14ac:dyDescent="0.35">
      <c r="A2230" s="2" t="s">
        <v>28340</v>
      </c>
      <c r="B2230" s="2" t="s">
        <v>2230</v>
      </c>
      <c r="C2230" s="2" t="s">
        <v>16397</v>
      </c>
      <c r="D2230" s="3" t="s">
        <v>30571</v>
      </c>
    </row>
    <row r="2231" spans="1:4" x14ac:dyDescent="0.35">
      <c r="A2231" s="2" t="s">
        <v>28340</v>
      </c>
      <c r="B2231" s="2" t="s">
        <v>2231</v>
      </c>
      <c r="C2231" s="2" t="s">
        <v>16398</v>
      </c>
      <c r="D2231" s="3" t="s">
        <v>30572</v>
      </c>
    </row>
    <row r="2232" spans="1:4" x14ac:dyDescent="0.35">
      <c r="A2232" s="2" t="s">
        <v>28340</v>
      </c>
      <c r="B2232" s="2" t="s">
        <v>2232</v>
      </c>
      <c r="C2232" s="2" t="s">
        <v>16399</v>
      </c>
      <c r="D2232" s="3" t="s">
        <v>30573</v>
      </c>
    </row>
    <row r="2233" spans="1:4" x14ac:dyDescent="0.35">
      <c r="A2233" s="2" t="s">
        <v>28340</v>
      </c>
      <c r="B2233" s="2" t="s">
        <v>2233</v>
      </c>
      <c r="C2233" s="2" t="s">
        <v>16400</v>
      </c>
      <c r="D2233" s="3" t="s">
        <v>30574</v>
      </c>
    </row>
    <row r="2234" spans="1:4" x14ac:dyDescent="0.35">
      <c r="A2234" s="2" t="s">
        <v>28340</v>
      </c>
      <c r="B2234" s="2" t="s">
        <v>2234</v>
      </c>
      <c r="C2234" s="2" t="s">
        <v>16401</v>
      </c>
      <c r="D2234" s="3" t="s">
        <v>30575</v>
      </c>
    </row>
    <row r="2235" spans="1:4" x14ac:dyDescent="0.35">
      <c r="A2235" s="2" t="s">
        <v>28340</v>
      </c>
      <c r="B2235" s="2" t="s">
        <v>2235</v>
      </c>
      <c r="C2235" s="2" t="s">
        <v>16402</v>
      </c>
      <c r="D2235" s="3" t="s">
        <v>30576</v>
      </c>
    </row>
    <row r="2236" spans="1:4" x14ac:dyDescent="0.35">
      <c r="A2236" s="2" t="s">
        <v>28340</v>
      </c>
      <c r="B2236" s="2" t="s">
        <v>2236</v>
      </c>
      <c r="C2236" s="2" t="s">
        <v>16403</v>
      </c>
      <c r="D2236" s="3" t="s">
        <v>30577</v>
      </c>
    </row>
    <row r="2237" spans="1:4" x14ac:dyDescent="0.35">
      <c r="A2237" s="2" t="s">
        <v>28340</v>
      </c>
      <c r="B2237" s="2" t="s">
        <v>2237</v>
      </c>
      <c r="C2237" s="2" t="s">
        <v>16404</v>
      </c>
      <c r="D2237" s="3" t="s">
        <v>30578</v>
      </c>
    </row>
    <row r="2238" spans="1:4" x14ac:dyDescent="0.35">
      <c r="A2238" s="2" t="s">
        <v>28340</v>
      </c>
      <c r="B2238" s="2" t="s">
        <v>2238</v>
      </c>
      <c r="C2238" s="2" t="s">
        <v>16405</v>
      </c>
      <c r="D2238" s="3" t="s">
        <v>30579</v>
      </c>
    </row>
    <row r="2239" spans="1:4" x14ac:dyDescent="0.35">
      <c r="A2239" s="2" t="s">
        <v>28340</v>
      </c>
      <c r="B2239" s="2" t="s">
        <v>2239</v>
      </c>
      <c r="C2239" s="2" t="s">
        <v>16406</v>
      </c>
      <c r="D2239" s="3" t="s">
        <v>30580</v>
      </c>
    </row>
    <row r="2240" spans="1:4" x14ac:dyDescent="0.35">
      <c r="A2240" s="2" t="s">
        <v>28340</v>
      </c>
      <c r="B2240" s="2" t="s">
        <v>2240</v>
      </c>
      <c r="C2240" s="2" t="s">
        <v>16407</v>
      </c>
      <c r="D2240" s="3" t="s">
        <v>30581</v>
      </c>
    </row>
    <row r="2241" spans="1:4" x14ac:dyDescent="0.35">
      <c r="A2241" s="2" t="s">
        <v>28340</v>
      </c>
      <c r="B2241" s="2" t="s">
        <v>2241</v>
      </c>
      <c r="C2241" s="2" t="s">
        <v>16408</v>
      </c>
      <c r="D2241" s="3" t="s">
        <v>30582</v>
      </c>
    </row>
    <row r="2242" spans="1:4" x14ac:dyDescent="0.35">
      <c r="A2242" s="2" t="s">
        <v>28340</v>
      </c>
      <c r="B2242" s="2" t="s">
        <v>2242</v>
      </c>
      <c r="C2242" s="2" t="s">
        <v>16409</v>
      </c>
      <c r="D2242" s="3" t="s">
        <v>30583</v>
      </c>
    </row>
    <row r="2243" spans="1:4" x14ac:dyDescent="0.35">
      <c r="A2243" s="2" t="s">
        <v>28340</v>
      </c>
      <c r="B2243" s="2" t="s">
        <v>2243</v>
      </c>
      <c r="C2243" s="2" t="s">
        <v>16410</v>
      </c>
      <c r="D2243" s="3" t="s">
        <v>30584</v>
      </c>
    </row>
    <row r="2244" spans="1:4" x14ac:dyDescent="0.35">
      <c r="A2244" s="2" t="s">
        <v>28340</v>
      </c>
      <c r="B2244" s="2" t="s">
        <v>2244</v>
      </c>
      <c r="C2244" s="2" t="s">
        <v>16411</v>
      </c>
      <c r="D2244" s="3" t="s">
        <v>30585</v>
      </c>
    </row>
    <row r="2245" spans="1:4" x14ac:dyDescent="0.35">
      <c r="A2245" s="2" t="s">
        <v>28340</v>
      </c>
      <c r="B2245" s="2" t="s">
        <v>2245</v>
      </c>
      <c r="C2245" s="2" t="s">
        <v>16412</v>
      </c>
      <c r="D2245" s="3" t="s">
        <v>30586</v>
      </c>
    </row>
    <row r="2246" spans="1:4" x14ac:dyDescent="0.35">
      <c r="A2246" s="2" t="s">
        <v>28340</v>
      </c>
      <c r="B2246" s="2" t="s">
        <v>2246</v>
      </c>
      <c r="C2246" s="2" t="s">
        <v>16413</v>
      </c>
      <c r="D2246" s="3" t="s">
        <v>30587</v>
      </c>
    </row>
    <row r="2247" spans="1:4" x14ac:dyDescent="0.35">
      <c r="A2247" s="2" t="s">
        <v>28340</v>
      </c>
      <c r="B2247" s="2" t="s">
        <v>2247</v>
      </c>
      <c r="C2247" s="2" t="s">
        <v>16414</v>
      </c>
      <c r="D2247" s="3" t="s">
        <v>30588</v>
      </c>
    </row>
    <row r="2248" spans="1:4" x14ac:dyDescent="0.35">
      <c r="A2248" s="2" t="s">
        <v>28340</v>
      </c>
      <c r="B2248" s="2" t="s">
        <v>2248</v>
      </c>
      <c r="C2248" s="2" t="s">
        <v>16415</v>
      </c>
      <c r="D2248" s="3" t="s">
        <v>30589</v>
      </c>
    </row>
    <row r="2249" spans="1:4" x14ac:dyDescent="0.35">
      <c r="A2249" s="2" t="s">
        <v>28340</v>
      </c>
      <c r="B2249" s="2" t="s">
        <v>2249</v>
      </c>
      <c r="C2249" s="2" t="s">
        <v>16416</v>
      </c>
      <c r="D2249" s="3" t="s">
        <v>30590</v>
      </c>
    </row>
    <row r="2250" spans="1:4" x14ac:dyDescent="0.35">
      <c r="A2250" s="2" t="s">
        <v>28340</v>
      </c>
      <c r="B2250" s="2" t="s">
        <v>2250</v>
      </c>
      <c r="C2250" s="2" t="s">
        <v>16417</v>
      </c>
      <c r="D2250" s="3" t="s">
        <v>30591</v>
      </c>
    </row>
    <row r="2251" spans="1:4" x14ac:dyDescent="0.35">
      <c r="A2251" s="2" t="s">
        <v>28340</v>
      </c>
      <c r="B2251" s="2" t="s">
        <v>2251</v>
      </c>
      <c r="C2251" s="2" t="s">
        <v>16418</v>
      </c>
      <c r="D2251" s="3" t="s">
        <v>30592</v>
      </c>
    </row>
    <row r="2252" spans="1:4" x14ac:dyDescent="0.35">
      <c r="A2252" s="2" t="s">
        <v>28340</v>
      </c>
      <c r="B2252" s="2" t="s">
        <v>2252</v>
      </c>
      <c r="C2252" s="2" t="s">
        <v>16419</v>
      </c>
      <c r="D2252" s="3" t="s">
        <v>30593</v>
      </c>
    </row>
    <row r="2253" spans="1:4" x14ac:dyDescent="0.35">
      <c r="A2253" s="2" t="s">
        <v>28340</v>
      </c>
      <c r="B2253" s="2" t="s">
        <v>2253</v>
      </c>
      <c r="C2253" s="2" t="s">
        <v>16420</v>
      </c>
      <c r="D2253" s="3" t="s">
        <v>30594</v>
      </c>
    </row>
    <row r="2254" spans="1:4" x14ac:dyDescent="0.35">
      <c r="A2254" s="2" t="s">
        <v>28340</v>
      </c>
      <c r="B2254" s="2" t="s">
        <v>2254</v>
      </c>
      <c r="C2254" s="2" t="s">
        <v>16421</v>
      </c>
      <c r="D2254" s="3" t="s">
        <v>30595</v>
      </c>
    </row>
    <row r="2255" spans="1:4" x14ac:dyDescent="0.35">
      <c r="A2255" s="2" t="s">
        <v>28340</v>
      </c>
      <c r="B2255" s="2" t="s">
        <v>2255</v>
      </c>
      <c r="C2255" s="2" t="s">
        <v>16422</v>
      </c>
      <c r="D2255" s="3" t="s">
        <v>30596</v>
      </c>
    </row>
    <row r="2256" spans="1:4" x14ac:dyDescent="0.35">
      <c r="A2256" s="2" t="s">
        <v>28340</v>
      </c>
      <c r="B2256" s="2" t="s">
        <v>2256</v>
      </c>
      <c r="C2256" s="2" t="s">
        <v>16423</v>
      </c>
      <c r="D2256" s="3" t="s">
        <v>30597</v>
      </c>
    </row>
    <row r="2257" spans="1:4" x14ac:dyDescent="0.35">
      <c r="A2257" s="2" t="s">
        <v>28340</v>
      </c>
      <c r="B2257" s="2" t="s">
        <v>2257</v>
      </c>
      <c r="C2257" s="2" t="s">
        <v>16424</v>
      </c>
      <c r="D2257" s="3" t="s">
        <v>30598</v>
      </c>
    </row>
    <row r="2258" spans="1:4" x14ac:dyDescent="0.35">
      <c r="A2258" s="2" t="s">
        <v>28340</v>
      </c>
      <c r="B2258" s="2" t="s">
        <v>2258</v>
      </c>
      <c r="C2258" s="2" t="s">
        <v>16425</v>
      </c>
      <c r="D2258" s="3" t="s">
        <v>30599</v>
      </c>
    </row>
    <row r="2259" spans="1:4" x14ac:dyDescent="0.35">
      <c r="A2259" s="2" t="s">
        <v>28340</v>
      </c>
      <c r="B2259" s="2" t="s">
        <v>2259</v>
      </c>
      <c r="C2259" s="2" t="s">
        <v>16426</v>
      </c>
      <c r="D2259" s="3" t="s">
        <v>30600</v>
      </c>
    </row>
    <row r="2260" spans="1:4" x14ac:dyDescent="0.35">
      <c r="A2260" s="2" t="s">
        <v>28340</v>
      </c>
      <c r="B2260" s="2" t="s">
        <v>2260</v>
      </c>
      <c r="C2260" s="2" t="s">
        <v>16427</v>
      </c>
      <c r="D2260" s="3" t="s">
        <v>30601</v>
      </c>
    </row>
    <row r="2261" spans="1:4" x14ac:dyDescent="0.35">
      <c r="A2261" s="2" t="s">
        <v>28340</v>
      </c>
      <c r="B2261" s="2" t="s">
        <v>2261</v>
      </c>
      <c r="C2261" s="2" t="s">
        <v>16428</v>
      </c>
      <c r="D2261" s="3" t="s">
        <v>30602</v>
      </c>
    </row>
    <row r="2262" spans="1:4" x14ac:dyDescent="0.35">
      <c r="A2262" s="2" t="s">
        <v>28340</v>
      </c>
      <c r="B2262" s="2" t="s">
        <v>2262</v>
      </c>
      <c r="C2262" s="2" t="s">
        <v>16429</v>
      </c>
      <c r="D2262" s="3" t="s">
        <v>30603</v>
      </c>
    </row>
    <row r="2263" spans="1:4" x14ac:dyDescent="0.35">
      <c r="A2263" s="2" t="s">
        <v>28340</v>
      </c>
      <c r="B2263" s="2" t="s">
        <v>2263</v>
      </c>
      <c r="C2263" s="2" t="s">
        <v>16430</v>
      </c>
      <c r="D2263" s="3" t="s">
        <v>30604</v>
      </c>
    </row>
    <row r="2264" spans="1:4" x14ac:dyDescent="0.35">
      <c r="A2264" s="2" t="s">
        <v>28340</v>
      </c>
      <c r="B2264" s="2" t="s">
        <v>2264</v>
      </c>
      <c r="C2264" s="2" t="s">
        <v>16431</v>
      </c>
      <c r="D2264" s="3" t="s">
        <v>30605</v>
      </c>
    </row>
    <row r="2265" spans="1:4" x14ac:dyDescent="0.35">
      <c r="A2265" s="2" t="s">
        <v>28340</v>
      </c>
      <c r="B2265" s="2" t="s">
        <v>2265</v>
      </c>
      <c r="C2265" s="2" t="s">
        <v>16432</v>
      </c>
      <c r="D2265" s="3" t="s">
        <v>30606</v>
      </c>
    </row>
    <row r="2266" spans="1:4" x14ac:dyDescent="0.35">
      <c r="A2266" s="2" t="s">
        <v>28340</v>
      </c>
      <c r="B2266" s="2" t="s">
        <v>2266</v>
      </c>
      <c r="C2266" s="2" t="s">
        <v>16433</v>
      </c>
      <c r="D2266" s="3" t="s">
        <v>30607</v>
      </c>
    </row>
    <row r="2267" spans="1:4" x14ac:dyDescent="0.35">
      <c r="A2267" s="2" t="s">
        <v>28340</v>
      </c>
      <c r="B2267" s="2" t="s">
        <v>2267</v>
      </c>
      <c r="C2267" s="2" t="s">
        <v>16434</v>
      </c>
      <c r="D2267" s="3" t="s">
        <v>30608</v>
      </c>
    </row>
    <row r="2268" spans="1:4" x14ac:dyDescent="0.35">
      <c r="A2268" s="2" t="s">
        <v>28340</v>
      </c>
      <c r="B2268" s="2" t="s">
        <v>2268</v>
      </c>
      <c r="C2268" s="2" t="s">
        <v>16435</v>
      </c>
      <c r="D2268" s="3" t="s">
        <v>30609</v>
      </c>
    </row>
    <row r="2269" spans="1:4" x14ac:dyDescent="0.35">
      <c r="A2269" s="2" t="s">
        <v>28340</v>
      </c>
      <c r="B2269" s="2" t="s">
        <v>2269</v>
      </c>
      <c r="C2269" s="2" t="s">
        <v>16436</v>
      </c>
      <c r="D2269" s="3" t="s">
        <v>30610</v>
      </c>
    </row>
    <row r="2270" spans="1:4" x14ac:dyDescent="0.35">
      <c r="A2270" s="2" t="s">
        <v>28340</v>
      </c>
      <c r="B2270" s="2" t="s">
        <v>2270</v>
      </c>
      <c r="C2270" s="2" t="s">
        <v>16437</v>
      </c>
      <c r="D2270" s="3" t="s">
        <v>30611</v>
      </c>
    </row>
    <row r="2271" spans="1:4" x14ac:dyDescent="0.35">
      <c r="A2271" s="2" t="s">
        <v>28340</v>
      </c>
      <c r="B2271" s="2" t="s">
        <v>2271</v>
      </c>
      <c r="C2271" s="2" t="s">
        <v>16438</v>
      </c>
      <c r="D2271" s="3" t="s">
        <v>30612</v>
      </c>
    </row>
    <row r="2272" spans="1:4" x14ac:dyDescent="0.35">
      <c r="A2272" s="2" t="s">
        <v>28340</v>
      </c>
      <c r="B2272" s="2" t="s">
        <v>2272</v>
      </c>
      <c r="C2272" s="2" t="s">
        <v>16439</v>
      </c>
      <c r="D2272" s="3" t="s">
        <v>30613</v>
      </c>
    </row>
    <row r="2273" spans="1:4" x14ac:dyDescent="0.35">
      <c r="A2273" s="2" t="s">
        <v>28340</v>
      </c>
      <c r="B2273" s="2" t="s">
        <v>2273</v>
      </c>
      <c r="C2273" s="2" t="s">
        <v>16440</v>
      </c>
      <c r="D2273" s="3" t="s">
        <v>30614</v>
      </c>
    </row>
    <row r="2274" spans="1:4" x14ac:dyDescent="0.35">
      <c r="A2274" s="2" t="s">
        <v>28340</v>
      </c>
      <c r="B2274" s="2" t="s">
        <v>2274</v>
      </c>
      <c r="C2274" s="2" t="s">
        <v>16441</v>
      </c>
      <c r="D2274" s="3" t="s">
        <v>30615</v>
      </c>
    </row>
    <row r="2275" spans="1:4" x14ac:dyDescent="0.35">
      <c r="A2275" s="2" t="s">
        <v>28340</v>
      </c>
      <c r="B2275" s="2" t="s">
        <v>2275</v>
      </c>
      <c r="C2275" s="2" t="s">
        <v>16442</v>
      </c>
      <c r="D2275" s="3" t="s">
        <v>30616</v>
      </c>
    </row>
    <row r="2276" spans="1:4" x14ac:dyDescent="0.35">
      <c r="A2276" s="2" t="s">
        <v>28340</v>
      </c>
      <c r="B2276" s="2" t="s">
        <v>2276</v>
      </c>
      <c r="C2276" s="2" t="s">
        <v>16443</v>
      </c>
      <c r="D2276" s="3" t="s">
        <v>30617</v>
      </c>
    </row>
    <row r="2277" spans="1:4" x14ac:dyDescent="0.35">
      <c r="A2277" s="2" t="s">
        <v>28340</v>
      </c>
      <c r="B2277" s="2" t="s">
        <v>2277</v>
      </c>
      <c r="C2277" s="2" t="s">
        <v>16444</v>
      </c>
      <c r="D2277" s="3" t="s">
        <v>30618</v>
      </c>
    </row>
    <row r="2278" spans="1:4" x14ac:dyDescent="0.35">
      <c r="A2278" s="2" t="s">
        <v>28340</v>
      </c>
      <c r="B2278" s="2" t="s">
        <v>2278</v>
      </c>
      <c r="C2278" s="2" t="s">
        <v>16445</v>
      </c>
      <c r="D2278" s="3" t="s">
        <v>30619</v>
      </c>
    </row>
    <row r="2279" spans="1:4" x14ac:dyDescent="0.35">
      <c r="A2279" s="2" t="s">
        <v>28340</v>
      </c>
      <c r="B2279" s="2" t="s">
        <v>2279</v>
      </c>
      <c r="C2279" s="2" t="s">
        <v>16446</v>
      </c>
      <c r="D2279" s="3" t="s">
        <v>30620</v>
      </c>
    </row>
    <row r="2280" spans="1:4" x14ac:dyDescent="0.35">
      <c r="A2280" s="2" t="s">
        <v>28340</v>
      </c>
      <c r="B2280" s="2" t="s">
        <v>2280</v>
      </c>
      <c r="C2280" s="2" t="s">
        <v>16447</v>
      </c>
      <c r="D2280" s="3" t="s">
        <v>30621</v>
      </c>
    </row>
    <row r="2281" spans="1:4" x14ac:dyDescent="0.35">
      <c r="A2281" s="2" t="s">
        <v>28340</v>
      </c>
      <c r="B2281" s="2" t="s">
        <v>2281</v>
      </c>
      <c r="C2281" s="2" t="s">
        <v>16448</v>
      </c>
      <c r="D2281" s="3" t="s">
        <v>30622</v>
      </c>
    </row>
    <row r="2282" spans="1:4" x14ac:dyDescent="0.35">
      <c r="A2282" s="2" t="s">
        <v>28340</v>
      </c>
      <c r="B2282" s="2" t="s">
        <v>2282</v>
      </c>
      <c r="C2282" s="2" t="s">
        <v>16449</v>
      </c>
      <c r="D2282" s="3" t="s">
        <v>30623</v>
      </c>
    </row>
    <row r="2283" spans="1:4" x14ac:dyDescent="0.35">
      <c r="A2283" s="2" t="s">
        <v>28340</v>
      </c>
      <c r="B2283" s="2" t="s">
        <v>2283</v>
      </c>
      <c r="C2283" s="2" t="s">
        <v>16450</v>
      </c>
      <c r="D2283" s="3" t="s">
        <v>30624</v>
      </c>
    </row>
    <row r="2284" spans="1:4" x14ac:dyDescent="0.35">
      <c r="A2284" s="2" t="s">
        <v>28340</v>
      </c>
      <c r="B2284" s="2" t="s">
        <v>2284</v>
      </c>
      <c r="C2284" s="2" t="s">
        <v>16451</v>
      </c>
      <c r="D2284" s="3" t="s">
        <v>30625</v>
      </c>
    </row>
    <row r="2285" spans="1:4" x14ac:dyDescent="0.35">
      <c r="A2285" s="2" t="s">
        <v>28340</v>
      </c>
      <c r="B2285" s="2" t="s">
        <v>2285</v>
      </c>
      <c r="C2285" s="2" t="s">
        <v>16452</v>
      </c>
      <c r="D2285" s="3" t="s">
        <v>30626</v>
      </c>
    </row>
    <row r="2286" spans="1:4" x14ac:dyDescent="0.35">
      <c r="A2286" s="2" t="s">
        <v>28340</v>
      </c>
      <c r="B2286" s="2" t="s">
        <v>2286</v>
      </c>
      <c r="C2286" s="2" t="s">
        <v>16453</v>
      </c>
      <c r="D2286" s="3" t="s">
        <v>30627</v>
      </c>
    </row>
    <row r="2287" spans="1:4" x14ac:dyDescent="0.35">
      <c r="A2287" s="2" t="s">
        <v>28340</v>
      </c>
      <c r="B2287" s="2" t="s">
        <v>2287</v>
      </c>
      <c r="C2287" s="2" t="s">
        <v>16454</v>
      </c>
      <c r="D2287" s="3" t="s">
        <v>30628</v>
      </c>
    </row>
    <row r="2288" spans="1:4" x14ac:dyDescent="0.35">
      <c r="A2288" s="2" t="s">
        <v>28340</v>
      </c>
      <c r="B2288" s="2" t="s">
        <v>2288</v>
      </c>
      <c r="C2288" s="2" t="s">
        <v>16455</v>
      </c>
      <c r="D2288" s="3" t="s">
        <v>30629</v>
      </c>
    </row>
    <row r="2289" spans="1:4" x14ac:dyDescent="0.35">
      <c r="A2289" s="2" t="s">
        <v>28340</v>
      </c>
      <c r="B2289" s="2" t="s">
        <v>2289</v>
      </c>
      <c r="C2289" s="2" t="s">
        <v>16456</v>
      </c>
      <c r="D2289" s="3" t="s">
        <v>30630</v>
      </c>
    </row>
    <row r="2290" spans="1:4" x14ac:dyDescent="0.35">
      <c r="A2290" s="2" t="s">
        <v>28340</v>
      </c>
      <c r="B2290" s="2" t="s">
        <v>2290</v>
      </c>
      <c r="C2290" s="2" t="s">
        <v>16457</v>
      </c>
      <c r="D2290" s="3" t="s">
        <v>30631</v>
      </c>
    </row>
    <row r="2291" spans="1:4" x14ac:dyDescent="0.35">
      <c r="A2291" s="2" t="s">
        <v>28340</v>
      </c>
      <c r="B2291" s="2" t="s">
        <v>2291</v>
      </c>
      <c r="C2291" s="2" t="s">
        <v>16458</v>
      </c>
      <c r="D2291" s="3" t="s">
        <v>30632</v>
      </c>
    </row>
    <row r="2292" spans="1:4" x14ac:dyDescent="0.35">
      <c r="A2292" s="2" t="s">
        <v>28340</v>
      </c>
      <c r="B2292" s="2" t="s">
        <v>2292</v>
      </c>
      <c r="C2292" s="2" t="s">
        <v>16459</v>
      </c>
      <c r="D2292" s="3" t="s">
        <v>30633</v>
      </c>
    </row>
    <row r="2293" spans="1:4" x14ac:dyDescent="0.35">
      <c r="A2293" s="2" t="s">
        <v>28340</v>
      </c>
      <c r="B2293" s="2" t="s">
        <v>2293</v>
      </c>
      <c r="C2293" s="2" t="s">
        <v>16460</v>
      </c>
      <c r="D2293" s="3" t="s">
        <v>30634</v>
      </c>
    </row>
    <row r="2294" spans="1:4" x14ac:dyDescent="0.35">
      <c r="A2294" s="2" t="s">
        <v>28340</v>
      </c>
      <c r="B2294" s="2" t="s">
        <v>2294</v>
      </c>
      <c r="C2294" s="2" t="s">
        <v>16461</v>
      </c>
      <c r="D2294" s="3" t="s">
        <v>30635</v>
      </c>
    </row>
    <row r="2295" spans="1:4" x14ac:dyDescent="0.35">
      <c r="A2295" s="2" t="s">
        <v>28340</v>
      </c>
      <c r="B2295" s="2" t="s">
        <v>2295</v>
      </c>
      <c r="C2295" s="2" t="s">
        <v>16462</v>
      </c>
      <c r="D2295" s="3" t="s">
        <v>30636</v>
      </c>
    </row>
    <row r="2296" spans="1:4" x14ac:dyDescent="0.35">
      <c r="A2296" s="2" t="s">
        <v>28340</v>
      </c>
      <c r="B2296" s="2" t="s">
        <v>2296</v>
      </c>
      <c r="C2296" s="2" t="s">
        <v>16463</v>
      </c>
      <c r="D2296" s="3" t="s">
        <v>30637</v>
      </c>
    </row>
    <row r="2297" spans="1:4" x14ac:dyDescent="0.35">
      <c r="A2297" s="2" t="s">
        <v>28340</v>
      </c>
      <c r="B2297" s="2" t="s">
        <v>2297</v>
      </c>
      <c r="C2297" s="2" t="s">
        <v>16464</v>
      </c>
      <c r="D2297" s="3" t="s">
        <v>30638</v>
      </c>
    </row>
    <row r="2298" spans="1:4" x14ac:dyDescent="0.35">
      <c r="A2298" s="2" t="s">
        <v>28340</v>
      </c>
      <c r="B2298" s="2" t="s">
        <v>2298</v>
      </c>
      <c r="C2298" s="2" t="s">
        <v>16465</v>
      </c>
      <c r="D2298" s="3" t="s">
        <v>30639</v>
      </c>
    </row>
    <row r="2299" spans="1:4" x14ac:dyDescent="0.35">
      <c r="A2299" s="2" t="s">
        <v>28340</v>
      </c>
      <c r="B2299" s="2" t="s">
        <v>2299</v>
      </c>
      <c r="C2299" s="2" t="s">
        <v>16466</v>
      </c>
      <c r="D2299" s="3" t="s">
        <v>30640</v>
      </c>
    </row>
    <row r="2300" spans="1:4" x14ac:dyDescent="0.35">
      <c r="A2300" s="2" t="s">
        <v>28340</v>
      </c>
      <c r="B2300" s="2" t="s">
        <v>2300</v>
      </c>
      <c r="C2300" s="2" t="s">
        <v>16467</v>
      </c>
      <c r="D2300" s="3" t="s">
        <v>30641</v>
      </c>
    </row>
    <row r="2301" spans="1:4" x14ac:dyDescent="0.35">
      <c r="A2301" s="2" t="s">
        <v>28340</v>
      </c>
      <c r="B2301" s="2" t="s">
        <v>2301</v>
      </c>
      <c r="C2301" s="2" t="s">
        <v>16468</v>
      </c>
      <c r="D2301" s="3" t="s">
        <v>30642</v>
      </c>
    </row>
    <row r="2302" spans="1:4" x14ac:dyDescent="0.35">
      <c r="A2302" s="2" t="s">
        <v>28340</v>
      </c>
      <c r="B2302" s="2" t="s">
        <v>2302</v>
      </c>
      <c r="C2302" s="2" t="s">
        <v>16469</v>
      </c>
      <c r="D2302" s="3" t="s">
        <v>30643</v>
      </c>
    </row>
    <row r="2303" spans="1:4" x14ac:dyDescent="0.35">
      <c r="A2303" s="2" t="s">
        <v>28340</v>
      </c>
      <c r="B2303" s="2" t="s">
        <v>2303</v>
      </c>
      <c r="C2303" s="2" t="s">
        <v>16470</v>
      </c>
      <c r="D2303" s="3" t="s">
        <v>30644</v>
      </c>
    </row>
    <row r="2304" spans="1:4" x14ac:dyDescent="0.35">
      <c r="A2304" s="2" t="s">
        <v>28340</v>
      </c>
      <c r="B2304" s="2" t="s">
        <v>2304</v>
      </c>
      <c r="C2304" s="2" t="s">
        <v>16471</v>
      </c>
      <c r="D2304" s="3" t="s">
        <v>30645</v>
      </c>
    </row>
    <row r="2305" spans="1:4" x14ac:dyDescent="0.35">
      <c r="A2305" s="2" t="s">
        <v>28340</v>
      </c>
      <c r="B2305" s="2" t="s">
        <v>2305</v>
      </c>
      <c r="C2305" s="2" t="s">
        <v>16472</v>
      </c>
      <c r="D2305" s="3" t="s">
        <v>30646</v>
      </c>
    </row>
    <row r="2306" spans="1:4" x14ac:dyDescent="0.35">
      <c r="A2306" s="2" t="s">
        <v>28340</v>
      </c>
      <c r="B2306" s="2" t="s">
        <v>2306</v>
      </c>
      <c r="C2306" s="2" t="s">
        <v>16473</v>
      </c>
      <c r="D2306" s="3" t="s">
        <v>30647</v>
      </c>
    </row>
    <row r="2307" spans="1:4" x14ac:dyDescent="0.35">
      <c r="A2307" s="2" t="s">
        <v>28340</v>
      </c>
      <c r="B2307" s="2" t="s">
        <v>2307</v>
      </c>
      <c r="C2307" s="2" t="s">
        <v>16474</v>
      </c>
      <c r="D2307" s="3" t="s">
        <v>30648</v>
      </c>
    </row>
    <row r="2308" spans="1:4" x14ac:dyDescent="0.35">
      <c r="A2308" s="2" t="s">
        <v>28340</v>
      </c>
      <c r="B2308" s="2" t="s">
        <v>2308</v>
      </c>
      <c r="C2308" s="2" t="s">
        <v>16475</v>
      </c>
      <c r="D2308" s="3" t="s">
        <v>30649</v>
      </c>
    </row>
    <row r="2309" spans="1:4" x14ac:dyDescent="0.35">
      <c r="A2309" s="2" t="s">
        <v>28340</v>
      </c>
      <c r="B2309" s="2" t="s">
        <v>2309</v>
      </c>
      <c r="C2309" s="2" t="s">
        <v>16476</v>
      </c>
      <c r="D2309" s="3" t="s">
        <v>30650</v>
      </c>
    </row>
    <row r="2310" spans="1:4" x14ac:dyDescent="0.35">
      <c r="A2310" s="2" t="s">
        <v>28340</v>
      </c>
      <c r="B2310" s="2" t="s">
        <v>2310</v>
      </c>
      <c r="C2310" s="2" t="s">
        <v>16477</v>
      </c>
      <c r="D2310" s="3" t="s">
        <v>30651</v>
      </c>
    </row>
    <row r="2311" spans="1:4" x14ac:dyDescent="0.35">
      <c r="A2311" s="2" t="s">
        <v>28340</v>
      </c>
      <c r="B2311" s="2" t="s">
        <v>2311</v>
      </c>
      <c r="C2311" s="2" t="s">
        <v>16478</v>
      </c>
      <c r="D2311" s="3" t="s">
        <v>30652</v>
      </c>
    </row>
    <row r="2312" spans="1:4" x14ac:dyDescent="0.35">
      <c r="A2312" s="2" t="s">
        <v>28340</v>
      </c>
      <c r="B2312" s="2" t="s">
        <v>2312</v>
      </c>
      <c r="C2312" s="2" t="s">
        <v>16479</v>
      </c>
      <c r="D2312" s="3" t="s">
        <v>30653</v>
      </c>
    </row>
    <row r="2313" spans="1:4" x14ac:dyDescent="0.35">
      <c r="A2313" s="2" t="s">
        <v>28340</v>
      </c>
      <c r="B2313" s="2" t="s">
        <v>2313</v>
      </c>
      <c r="C2313" s="2" t="s">
        <v>16480</v>
      </c>
      <c r="D2313" s="3" t="s">
        <v>30654</v>
      </c>
    </row>
    <row r="2314" spans="1:4" x14ac:dyDescent="0.35">
      <c r="A2314" s="2" t="s">
        <v>28340</v>
      </c>
      <c r="B2314" s="2" t="s">
        <v>2314</v>
      </c>
      <c r="C2314" s="2" t="s">
        <v>16481</v>
      </c>
      <c r="D2314" s="3" t="s">
        <v>30655</v>
      </c>
    </row>
    <row r="2315" spans="1:4" x14ac:dyDescent="0.35">
      <c r="A2315" s="2" t="s">
        <v>28340</v>
      </c>
      <c r="B2315" s="2" t="s">
        <v>2315</v>
      </c>
      <c r="C2315" s="2" t="s">
        <v>16482</v>
      </c>
      <c r="D2315" s="3" t="s">
        <v>30656</v>
      </c>
    </row>
    <row r="2316" spans="1:4" x14ac:dyDescent="0.35">
      <c r="A2316" s="2" t="s">
        <v>28340</v>
      </c>
      <c r="B2316" s="2" t="s">
        <v>2316</v>
      </c>
      <c r="C2316" s="2" t="s">
        <v>16483</v>
      </c>
      <c r="D2316" s="3" t="s">
        <v>30657</v>
      </c>
    </row>
    <row r="2317" spans="1:4" x14ac:dyDescent="0.35">
      <c r="A2317" s="2" t="s">
        <v>28340</v>
      </c>
      <c r="B2317" s="2" t="s">
        <v>2317</v>
      </c>
      <c r="C2317" s="2" t="s">
        <v>16484</v>
      </c>
      <c r="D2317" s="3" t="s">
        <v>30658</v>
      </c>
    </row>
    <row r="2318" spans="1:4" x14ac:dyDescent="0.35">
      <c r="A2318" s="2" t="s">
        <v>28340</v>
      </c>
      <c r="B2318" s="2" t="s">
        <v>2318</v>
      </c>
      <c r="C2318" s="2" t="s">
        <v>16485</v>
      </c>
      <c r="D2318" s="3" t="s">
        <v>30659</v>
      </c>
    </row>
    <row r="2319" spans="1:4" x14ac:dyDescent="0.35">
      <c r="A2319" s="2" t="s">
        <v>28340</v>
      </c>
      <c r="B2319" s="2" t="s">
        <v>2319</v>
      </c>
      <c r="C2319" s="2" t="s">
        <v>16486</v>
      </c>
      <c r="D2319" s="3" t="s">
        <v>30660</v>
      </c>
    </row>
    <row r="2320" spans="1:4" x14ac:dyDescent="0.35">
      <c r="A2320" s="2" t="s">
        <v>28340</v>
      </c>
      <c r="B2320" s="2" t="s">
        <v>2320</v>
      </c>
      <c r="C2320" s="2" t="s">
        <v>16487</v>
      </c>
      <c r="D2320" s="3" t="s">
        <v>30661</v>
      </c>
    </row>
    <row r="2321" spans="1:4" x14ac:dyDescent="0.35">
      <c r="A2321" s="2" t="s">
        <v>28340</v>
      </c>
      <c r="B2321" s="2" t="s">
        <v>2321</v>
      </c>
      <c r="C2321" s="2" t="s">
        <v>16488</v>
      </c>
      <c r="D2321" s="3" t="s">
        <v>30662</v>
      </c>
    </row>
    <row r="2322" spans="1:4" x14ac:dyDescent="0.35">
      <c r="A2322" s="2" t="s">
        <v>28340</v>
      </c>
      <c r="B2322" s="2" t="s">
        <v>2322</v>
      </c>
      <c r="C2322" s="2" t="s">
        <v>16489</v>
      </c>
      <c r="D2322" s="3" t="s">
        <v>30663</v>
      </c>
    </row>
    <row r="2323" spans="1:4" x14ac:dyDescent="0.35">
      <c r="A2323" s="2" t="s">
        <v>28340</v>
      </c>
      <c r="B2323" s="2" t="s">
        <v>2323</v>
      </c>
      <c r="C2323" s="2" t="s">
        <v>16490</v>
      </c>
      <c r="D2323" s="3" t="s">
        <v>30664</v>
      </c>
    </row>
    <row r="2324" spans="1:4" x14ac:dyDescent="0.35">
      <c r="A2324" s="2" t="s">
        <v>28340</v>
      </c>
      <c r="B2324" s="2" t="s">
        <v>2324</v>
      </c>
      <c r="C2324" s="2" t="s">
        <v>16491</v>
      </c>
      <c r="D2324" s="3" t="s">
        <v>30665</v>
      </c>
    </row>
    <row r="2325" spans="1:4" x14ac:dyDescent="0.35">
      <c r="A2325" s="2" t="s">
        <v>28340</v>
      </c>
      <c r="B2325" s="2" t="s">
        <v>2325</v>
      </c>
      <c r="C2325" s="2" t="s">
        <v>16492</v>
      </c>
      <c r="D2325" s="3" t="s">
        <v>30666</v>
      </c>
    </row>
    <row r="2326" spans="1:4" x14ac:dyDescent="0.35">
      <c r="A2326" s="2" t="s">
        <v>28340</v>
      </c>
      <c r="B2326" s="2" t="s">
        <v>2326</v>
      </c>
      <c r="C2326" s="2" t="s">
        <v>16493</v>
      </c>
      <c r="D2326" s="3" t="s">
        <v>30667</v>
      </c>
    </row>
    <row r="2327" spans="1:4" x14ac:dyDescent="0.35">
      <c r="A2327" s="2" t="s">
        <v>28340</v>
      </c>
      <c r="B2327" s="2" t="s">
        <v>2327</v>
      </c>
      <c r="C2327" s="2" t="s">
        <v>16494</v>
      </c>
      <c r="D2327" s="3" t="s">
        <v>30668</v>
      </c>
    </row>
    <row r="2328" spans="1:4" x14ac:dyDescent="0.35">
      <c r="A2328" s="2" t="s">
        <v>28340</v>
      </c>
      <c r="B2328" s="2" t="s">
        <v>2328</v>
      </c>
      <c r="C2328" s="2" t="s">
        <v>16495</v>
      </c>
      <c r="D2328" s="3" t="s">
        <v>30669</v>
      </c>
    </row>
    <row r="2329" spans="1:4" x14ac:dyDescent="0.35">
      <c r="A2329" s="2" t="s">
        <v>28340</v>
      </c>
      <c r="B2329" s="2" t="s">
        <v>2329</v>
      </c>
      <c r="C2329" s="2" t="s">
        <v>16496</v>
      </c>
      <c r="D2329" s="3" t="s">
        <v>30670</v>
      </c>
    </row>
    <row r="2330" spans="1:4" x14ac:dyDescent="0.35">
      <c r="A2330" s="2" t="s">
        <v>28340</v>
      </c>
      <c r="B2330" s="2" t="s">
        <v>2330</v>
      </c>
      <c r="C2330" s="2" t="s">
        <v>16497</v>
      </c>
      <c r="D2330" s="3" t="s">
        <v>30671</v>
      </c>
    </row>
    <row r="2331" spans="1:4" x14ac:dyDescent="0.35">
      <c r="A2331" s="2" t="s">
        <v>28340</v>
      </c>
      <c r="B2331" s="2" t="s">
        <v>2331</v>
      </c>
      <c r="C2331" s="2" t="s">
        <v>16498</v>
      </c>
      <c r="D2331" s="3" t="s">
        <v>30672</v>
      </c>
    </row>
    <row r="2332" spans="1:4" x14ac:dyDescent="0.35">
      <c r="A2332" s="2" t="s">
        <v>28340</v>
      </c>
      <c r="B2332" s="2" t="s">
        <v>2332</v>
      </c>
      <c r="C2332" s="2" t="s">
        <v>16499</v>
      </c>
      <c r="D2332" s="3" t="s">
        <v>30673</v>
      </c>
    </row>
    <row r="2333" spans="1:4" x14ac:dyDescent="0.35">
      <c r="A2333" s="2" t="s">
        <v>28340</v>
      </c>
      <c r="B2333" s="2" t="s">
        <v>2333</v>
      </c>
      <c r="C2333" s="2" t="s">
        <v>16500</v>
      </c>
      <c r="D2333" s="3" t="s">
        <v>30674</v>
      </c>
    </row>
    <row r="2334" spans="1:4" x14ac:dyDescent="0.35">
      <c r="A2334" s="2" t="s">
        <v>28340</v>
      </c>
      <c r="B2334" s="2" t="s">
        <v>2334</v>
      </c>
      <c r="C2334" s="2" t="s">
        <v>16501</v>
      </c>
      <c r="D2334" s="3" t="s">
        <v>30675</v>
      </c>
    </row>
    <row r="2335" spans="1:4" x14ac:dyDescent="0.35">
      <c r="A2335" s="2" t="s">
        <v>28340</v>
      </c>
      <c r="B2335" s="2" t="s">
        <v>2335</v>
      </c>
      <c r="C2335" s="2" t="s">
        <v>16502</v>
      </c>
      <c r="D2335" s="3" t="s">
        <v>30676</v>
      </c>
    </row>
    <row r="2336" spans="1:4" x14ac:dyDescent="0.35">
      <c r="A2336" s="2" t="s">
        <v>28340</v>
      </c>
      <c r="B2336" s="2" t="s">
        <v>2336</v>
      </c>
      <c r="C2336" s="2" t="s">
        <v>16503</v>
      </c>
      <c r="D2336" s="3" t="s">
        <v>30677</v>
      </c>
    </row>
    <row r="2337" spans="1:4" x14ac:dyDescent="0.35">
      <c r="A2337" s="2" t="s">
        <v>28340</v>
      </c>
      <c r="B2337" s="2" t="s">
        <v>2337</v>
      </c>
      <c r="C2337" s="2" t="s">
        <v>16504</v>
      </c>
      <c r="D2337" s="3" t="s">
        <v>30678</v>
      </c>
    </row>
    <row r="2338" spans="1:4" x14ac:dyDescent="0.35">
      <c r="A2338" s="2" t="s">
        <v>28340</v>
      </c>
      <c r="B2338" s="2" t="s">
        <v>2338</v>
      </c>
      <c r="C2338" s="2" t="s">
        <v>16505</v>
      </c>
      <c r="D2338" s="3" t="s">
        <v>30679</v>
      </c>
    </row>
    <row r="2339" spans="1:4" x14ac:dyDescent="0.35">
      <c r="A2339" s="2" t="s">
        <v>28340</v>
      </c>
      <c r="B2339" s="2" t="s">
        <v>2339</v>
      </c>
      <c r="C2339" s="2" t="s">
        <v>16506</v>
      </c>
      <c r="D2339" s="3" t="s">
        <v>30680</v>
      </c>
    </row>
    <row r="2340" spans="1:4" x14ac:dyDescent="0.35">
      <c r="A2340" s="2" t="s">
        <v>28340</v>
      </c>
      <c r="B2340" s="2" t="s">
        <v>2340</v>
      </c>
      <c r="C2340" s="2" t="s">
        <v>16507</v>
      </c>
      <c r="D2340" s="3" t="s">
        <v>30681</v>
      </c>
    </row>
    <row r="2341" spans="1:4" x14ac:dyDescent="0.35">
      <c r="A2341" s="2" t="s">
        <v>28340</v>
      </c>
      <c r="B2341" s="2" t="s">
        <v>2341</v>
      </c>
      <c r="C2341" s="2" t="s">
        <v>16508</v>
      </c>
      <c r="D2341" s="3" t="s">
        <v>30682</v>
      </c>
    </row>
    <row r="2342" spans="1:4" x14ac:dyDescent="0.35">
      <c r="A2342" s="2" t="s">
        <v>28340</v>
      </c>
      <c r="B2342" s="2" t="s">
        <v>2342</v>
      </c>
      <c r="C2342" s="2" t="s">
        <v>16509</v>
      </c>
      <c r="D2342" s="3" t="s">
        <v>30683</v>
      </c>
    </row>
    <row r="2343" spans="1:4" x14ac:dyDescent="0.35">
      <c r="A2343" s="2" t="s">
        <v>28340</v>
      </c>
      <c r="B2343" s="2" t="s">
        <v>2343</v>
      </c>
      <c r="C2343" s="2" t="s">
        <v>16510</v>
      </c>
      <c r="D2343" s="3" t="s">
        <v>30684</v>
      </c>
    </row>
    <row r="2344" spans="1:4" x14ac:dyDescent="0.35">
      <c r="A2344" s="2" t="s">
        <v>28340</v>
      </c>
      <c r="B2344" s="2" t="s">
        <v>2344</v>
      </c>
      <c r="C2344" s="2" t="s">
        <v>16511</v>
      </c>
      <c r="D2344" s="3" t="s">
        <v>30685</v>
      </c>
    </row>
    <row r="2345" spans="1:4" x14ac:dyDescent="0.35">
      <c r="A2345" s="2" t="s">
        <v>28340</v>
      </c>
      <c r="B2345" s="2" t="s">
        <v>2345</v>
      </c>
      <c r="C2345" s="2" t="s">
        <v>16512</v>
      </c>
      <c r="D2345" s="3" t="s">
        <v>30686</v>
      </c>
    </row>
    <row r="2346" spans="1:4" x14ac:dyDescent="0.35">
      <c r="A2346" s="2" t="s">
        <v>28340</v>
      </c>
      <c r="B2346" s="2" t="s">
        <v>2346</v>
      </c>
      <c r="C2346" s="2" t="s">
        <v>16513</v>
      </c>
      <c r="D2346" s="3" t="s">
        <v>30687</v>
      </c>
    </row>
    <row r="2347" spans="1:4" x14ac:dyDescent="0.35">
      <c r="A2347" s="2" t="s">
        <v>28340</v>
      </c>
      <c r="B2347" s="2" t="s">
        <v>2347</v>
      </c>
      <c r="C2347" s="2" t="s">
        <v>16514</v>
      </c>
      <c r="D2347" s="3" t="s">
        <v>30688</v>
      </c>
    </row>
    <row r="2348" spans="1:4" x14ac:dyDescent="0.35">
      <c r="A2348" s="2" t="s">
        <v>28340</v>
      </c>
      <c r="B2348" s="2" t="s">
        <v>2348</v>
      </c>
      <c r="C2348" s="2" t="s">
        <v>16515</v>
      </c>
      <c r="D2348" s="3" t="s">
        <v>30689</v>
      </c>
    </row>
    <row r="2349" spans="1:4" x14ac:dyDescent="0.35">
      <c r="A2349" s="2" t="s">
        <v>28340</v>
      </c>
      <c r="B2349" s="2" t="s">
        <v>2349</v>
      </c>
      <c r="C2349" s="2" t="s">
        <v>16516</v>
      </c>
      <c r="D2349" s="3" t="s">
        <v>30690</v>
      </c>
    </row>
    <row r="2350" spans="1:4" x14ac:dyDescent="0.35">
      <c r="A2350" s="2" t="s">
        <v>28340</v>
      </c>
      <c r="B2350" s="2" t="s">
        <v>2350</v>
      </c>
      <c r="C2350" s="2" t="s">
        <v>16517</v>
      </c>
      <c r="D2350" s="3" t="s">
        <v>30691</v>
      </c>
    </row>
    <row r="2351" spans="1:4" x14ac:dyDescent="0.35">
      <c r="A2351" s="2" t="s">
        <v>28340</v>
      </c>
      <c r="B2351" s="2" t="s">
        <v>2351</v>
      </c>
      <c r="C2351" s="2" t="s">
        <v>16518</v>
      </c>
      <c r="D2351" s="3" t="s">
        <v>30692</v>
      </c>
    </row>
    <row r="2352" spans="1:4" x14ac:dyDescent="0.35">
      <c r="A2352" s="2" t="s">
        <v>28340</v>
      </c>
      <c r="B2352" s="2" t="s">
        <v>2352</v>
      </c>
      <c r="C2352" s="2" t="s">
        <v>16519</v>
      </c>
      <c r="D2352" s="3" t="s">
        <v>30693</v>
      </c>
    </row>
    <row r="2353" spans="1:4" x14ac:dyDescent="0.35">
      <c r="A2353" s="2" t="s">
        <v>28340</v>
      </c>
      <c r="B2353" s="2" t="s">
        <v>2353</v>
      </c>
      <c r="C2353" s="2" t="s">
        <v>16520</v>
      </c>
      <c r="D2353" s="3" t="s">
        <v>30694</v>
      </c>
    </row>
    <row r="2354" spans="1:4" x14ac:dyDescent="0.35">
      <c r="A2354" s="2" t="s">
        <v>28340</v>
      </c>
      <c r="B2354" s="2" t="s">
        <v>2354</v>
      </c>
      <c r="C2354" s="2" t="s">
        <v>16521</v>
      </c>
      <c r="D2354" s="3" t="s">
        <v>30695</v>
      </c>
    </row>
    <row r="2355" spans="1:4" x14ac:dyDescent="0.35">
      <c r="A2355" s="2" t="s">
        <v>28340</v>
      </c>
      <c r="B2355" s="2" t="s">
        <v>2355</v>
      </c>
      <c r="C2355" s="2" t="s">
        <v>16522</v>
      </c>
      <c r="D2355" s="3" t="s">
        <v>30696</v>
      </c>
    </row>
    <row r="2356" spans="1:4" x14ac:dyDescent="0.35">
      <c r="A2356" s="2" t="s">
        <v>28340</v>
      </c>
      <c r="B2356" s="2" t="s">
        <v>2356</v>
      </c>
      <c r="C2356" s="2" t="s">
        <v>16523</v>
      </c>
      <c r="D2356" s="3" t="s">
        <v>30697</v>
      </c>
    </row>
    <row r="2357" spans="1:4" x14ac:dyDescent="0.35">
      <c r="A2357" s="2" t="s">
        <v>28340</v>
      </c>
      <c r="B2357" s="2" t="s">
        <v>2357</v>
      </c>
      <c r="C2357" s="2" t="s">
        <v>16524</v>
      </c>
      <c r="D2357" s="3" t="s">
        <v>30698</v>
      </c>
    </row>
    <row r="2358" spans="1:4" x14ac:dyDescent="0.35">
      <c r="A2358" s="2" t="s">
        <v>28340</v>
      </c>
      <c r="B2358" s="2" t="s">
        <v>2358</v>
      </c>
      <c r="C2358" s="2" t="s">
        <v>16525</v>
      </c>
      <c r="D2358" s="3" t="s">
        <v>30699</v>
      </c>
    </row>
    <row r="2359" spans="1:4" x14ac:dyDescent="0.35">
      <c r="A2359" s="2" t="s">
        <v>28340</v>
      </c>
      <c r="B2359" s="2" t="s">
        <v>2359</v>
      </c>
      <c r="C2359" s="2" t="s">
        <v>16526</v>
      </c>
      <c r="D2359" s="3" t="s">
        <v>30700</v>
      </c>
    </row>
    <row r="2360" spans="1:4" x14ac:dyDescent="0.35">
      <c r="A2360" s="2" t="s">
        <v>28340</v>
      </c>
      <c r="B2360" s="2" t="s">
        <v>2360</v>
      </c>
      <c r="C2360" s="2" t="s">
        <v>16527</v>
      </c>
      <c r="D2360" s="3" t="s">
        <v>30701</v>
      </c>
    </row>
    <row r="2361" spans="1:4" x14ac:dyDescent="0.35">
      <c r="A2361" s="2" t="s">
        <v>28340</v>
      </c>
      <c r="B2361" s="2" t="s">
        <v>2361</v>
      </c>
      <c r="C2361" s="2" t="s">
        <v>16528</v>
      </c>
      <c r="D2361" s="3" t="s">
        <v>30702</v>
      </c>
    </row>
    <row r="2362" spans="1:4" x14ac:dyDescent="0.35">
      <c r="A2362" s="2" t="s">
        <v>28340</v>
      </c>
      <c r="B2362" s="2" t="s">
        <v>2362</v>
      </c>
      <c r="C2362" s="2" t="s">
        <v>16529</v>
      </c>
      <c r="D2362" s="3" t="s">
        <v>30703</v>
      </c>
    </row>
    <row r="2363" spans="1:4" x14ac:dyDescent="0.35">
      <c r="A2363" s="2" t="s">
        <v>28340</v>
      </c>
      <c r="B2363" s="2" t="s">
        <v>2363</v>
      </c>
      <c r="C2363" s="2" t="s">
        <v>16530</v>
      </c>
      <c r="D2363" s="3" t="s">
        <v>30704</v>
      </c>
    </row>
    <row r="2364" spans="1:4" x14ac:dyDescent="0.35">
      <c r="A2364" s="2" t="s">
        <v>28340</v>
      </c>
      <c r="B2364" s="2" t="s">
        <v>2364</v>
      </c>
      <c r="C2364" s="2" t="s">
        <v>16531</v>
      </c>
      <c r="D2364" s="3" t="s">
        <v>30705</v>
      </c>
    </row>
    <row r="2365" spans="1:4" x14ac:dyDescent="0.35">
      <c r="A2365" s="2" t="s">
        <v>28340</v>
      </c>
      <c r="B2365" s="2" t="s">
        <v>2365</v>
      </c>
      <c r="C2365" s="2" t="s">
        <v>16532</v>
      </c>
      <c r="D2365" s="3" t="s">
        <v>30706</v>
      </c>
    </row>
    <row r="2366" spans="1:4" x14ac:dyDescent="0.35">
      <c r="A2366" s="2" t="s">
        <v>28340</v>
      </c>
      <c r="B2366" s="2" t="s">
        <v>2366</v>
      </c>
      <c r="C2366" s="2" t="s">
        <v>16533</v>
      </c>
      <c r="D2366" s="3" t="s">
        <v>30707</v>
      </c>
    </row>
    <row r="2367" spans="1:4" x14ac:dyDescent="0.35">
      <c r="A2367" s="2" t="s">
        <v>28340</v>
      </c>
      <c r="B2367" s="2" t="s">
        <v>2367</v>
      </c>
      <c r="C2367" s="2" t="s">
        <v>16534</v>
      </c>
      <c r="D2367" s="3" t="s">
        <v>30708</v>
      </c>
    </row>
    <row r="2368" spans="1:4" x14ac:dyDescent="0.35">
      <c r="A2368" s="2" t="s">
        <v>28340</v>
      </c>
      <c r="B2368" s="2" t="s">
        <v>2368</v>
      </c>
      <c r="C2368" s="2" t="s">
        <v>16535</v>
      </c>
      <c r="D2368" s="3" t="s">
        <v>30709</v>
      </c>
    </row>
    <row r="2369" spans="1:4" x14ac:dyDescent="0.35">
      <c r="A2369" s="2" t="s">
        <v>28340</v>
      </c>
      <c r="B2369" s="2" t="s">
        <v>2369</v>
      </c>
      <c r="C2369" s="2" t="s">
        <v>16536</v>
      </c>
      <c r="D2369" s="3" t="s">
        <v>30710</v>
      </c>
    </row>
    <row r="2370" spans="1:4" x14ac:dyDescent="0.35">
      <c r="A2370" s="2" t="s">
        <v>28340</v>
      </c>
      <c r="B2370" s="2" t="s">
        <v>2370</v>
      </c>
      <c r="C2370" s="2" t="s">
        <v>16537</v>
      </c>
      <c r="D2370" s="3" t="s">
        <v>30711</v>
      </c>
    </row>
    <row r="2371" spans="1:4" x14ac:dyDescent="0.35">
      <c r="A2371" s="2" t="s">
        <v>28340</v>
      </c>
      <c r="B2371" s="2" t="s">
        <v>2371</v>
      </c>
      <c r="C2371" s="2" t="s">
        <v>16538</v>
      </c>
      <c r="D2371" s="3" t="s">
        <v>30712</v>
      </c>
    </row>
    <row r="2372" spans="1:4" x14ac:dyDescent="0.35">
      <c r="A2372" s="2" t="s">
        <v>28340</v>
      </c>
      <c r="B2372" s="2" t="s">
        <v>2372</v>
      </c>
      <c r="C2372" s="2" t="s">
        <v>16539</v>
      </c>
      <c r="D2372" s="3" t="s">
        <v>30713</v>
      </c>
    </row>
    <row r="2373" spans="1:4" x14ac:dyDescent="0.35">
      <c r="A2373" s="2" t="s">
        <v>28340</v>
      </c>
      <c r="B2373" s="2" t="s">
        <v>2373</v>
      </c>
      <c r="C2373" s="2" t="s">
        <v>16540</v>
      </c>
      <c r="D2373" s="3" t="s">
        <v>30714</v>
      </c>
    </row>
    <row r="2374" spans="1:4" x14ac:dyDescent="0.35">
      <c r="A2374" s="2" t="s">
        <v>28340</v>
      </c>
      <c r="B2374" s="2" t="s">
        <v>2374</v>
      </c>
      <c r="C2374" s="2" t="s">
        <v>16541</v>
      </c>
      <c r="D2374" s="3" t="s">
        <v>30715</v>
      </c>
    </row>
    <row r="2375" spans="1:4" x14ac:dyDescent="0.35">
      <c r="A2375" s="2" t="s">
        <v>28340</v>
      </c>
      <c r="B2375" s="2" t="s">
        <v>2375</v>
      </c>
      <c r="C2375" s="2" t="s">
        <v>16542</v>
      </c>
      <c r="D2375" s="3" t="s">
        <v>30716</v>
      </c>
    </row>
    <row r="2376" spans="1:4" x14ac:dyDescent="0.35">
      <c r="A2376" s="2" t="s">
        <v>28340</v>
      </c>
      <c r="B2376" s="2" t="s">
        <v>2376</v>
      </c>
      <c r="C2376" s="2" t="s">
        <v>16543</v>
      </c>
      <c r="D2376" s="3" t="s">
        <v>30717</v>
      </c>
    </row>
    <row r="2377" spans="1:4" x14ac:dyDescent="0.35">
      <c r="A2377" s="2" t="s">
        <v>28340</v>
      </c>
      <c r="B2377" s="2" t="s">
        <v>2377</v>
      </c>
      <c r="C2377" s="2" t="s">
        <v>16544</v>
      </c>
      <c r="D2377" s="3" t="s">
        <v>30718</v>
      </c>
    </row>
    <row r="2378" spans="1:4" x14ac:dyDescent="0.35">
      <c r="A2378" s="2" t="s">
        <v>28340</v>
      </c>
      <c r="B2378" s="2" t="s">
        <v>2378</v>
      </c>
      <c r="C2378" s="2" t="s">
        <v>16545</v>
      </c>
      <c r="D2378" s="3" t="s">
        <v>30719</v>
      </c>
    </row>
    <row r="2379" spans="1:4" x14ac:dyDescent="0.35">
      <c r="A2379" s="2" t="s">
        <v>28340</v>
      </c>
      <c r="B2379" s="2" t="s">
        <v>2379</v>
      </c>
      <c r="C2379" s="2" t="s">
        <v>16546</v>
      </c>
      <c r="D2379" s="3" t="s">
        <v>30720</v>
      </c>
    </row>
    <row r="2380" spans="1:4" x14ac:dyDescent="0.35">
      <c r="A2380" s="2" t="s">
        <v>28340</v>
      </c>
      <c r="B2380" s="2" t="s">
        <v>2380</v>
      </c>
      <c r="C2380" s="2" t="s">
        <v>16547</v>
      </c>
      <c r="D2380" s="3" t="s">
        <v>30721</v>
      </c>
    </row>
    <row r="2381" spans="1:4" x14ac:dyDescent="0.35">
      <c r="A2381" s="2" t="s">
        <v>28340</v>
      </c>
      <c r="B2381" s="2" t="s">
        <v>2381</v>
      </c>
      <c r="C2381" s="2" t="s">
        <v>16548</v>
      </c>
      <c r="D2381" s="3" t="s">
        <v>30722</v>
      </c>
    </row>
    <row r="2382" spans="1:4" x14ac:dyDescent="0.35">
      <c r="A2382" s="2" t="s">
        <v>28340</v>
      </c>
      <c r="B2382" s="2" t="s">
        <v>2382</v>
      </c>
      <c r="C2382" s="2" t="s">
        <v>16549</v>
      </c>
      <c r="D2382" s="3" t="s">
        <v>30723</v>
      </c>
    </row>
    <row r="2383" spans="1:4" x14ac:dyDescent="0.35">
      <c r="A2383" s="2" t="s">
        <v>28340</v>
      </c>
      <c r="B2383" s="2" t="s">
        <v>2383</v>
      </c>
      <c r="C2383" s="2" t="s">
        <v>16550</v>
      </c>
      <c r="D2383" s="3" t="s">
        <v>30724</v>
      </c>
    </row>
    <row r="2384" spans="1:4" x14ac:dyDescent="0.35">
      <c r="A2384" s="2" t="s">
        <v>28340</v>
      </c>
      <c r="B2384" s="2" t="s">
        <v>2384</v>
      </c>
      <c r="C2384" s="2" t="s">
        <v>16551</v>
      </c>
      <c r="D2384" s="3" t="s">
        <v>30725</v>
      </c>
    </row>
    <row r="2385" spans="1:4" x14ac:dyDescent="0.35">
      <c r="A2385" s="2" t="s">
        <v>28340</v>
      </c>
      <c r="B2385" s="2" t="s">
        <v>2385</v>
      </c>
      <c r="C2385" s="2" t="s">
        <v>16552</v>
      </c>
      <c r="D2385" s="3" t="s">
        <v>30726</v>
      </c>
    </row>
    <row r="2386" spans="1:4" x14ac:dyDescent="0.35">
      <c r="A2386" s="2" t="s">
        <v>28340</v>
      </c>
      <c r="B2386" s="2" t="s">
        <v>2386</v>
      </c>
      <c r="C2386" s="2" t="s">
        <v>16553</v>
      </c>
      <c r="D2386" s="3" t="s">
        <v>30727</v>
      </c>
    </row>
    <row r="2387" spans="1:4" x14ac:dyDescent="0.35">
      <c r="A2387" s="2" t="s">
        <v>28340</v>
      </c>
      <c r="B2387" s="2" t="s">
        <v>2387</v>
      </c>
      <c r="C2387" s="2" t="s">
        <v>16554</v>
      </c>
      <c r="D2387" s="3" t="s">
        <v>30728</v>
      </c>
    </row>
    <row r="2388" spans="1:4" x14ac:dyDescent="0.35">
      <c r="A2388" s="2" t="s">
        <v>28340</v>
      </c>
      <c r="B2388" s="2" t="s">
        <v>2388</v>
      </c>
      <c r="C2388" s="2" t="s">
        <v>16555</v>
      </c>
      <c r="D2388" s="3" t="s">
        <v>30729</v>
      </c>
    </row>
    <row r="2389" spans="1:4" x14ac:dyDescent="0.35">
      <c r="A2389" s="2" t="s">
        <v>28340</v>
      </c>
      <c r="B2389" s="2" t="s">
        <v>2389</v>
      </c>
      <c r="C2389" s="2" t="s">
        <v>16556</v>
      </c>
      <c r="D2389" s="3" t="s">
        <v>30730</v>
      </c>
    </row>
    <row r="2390" spans="1:4" x14ac:dyDescent="0.35">
      <c r="A2390" s="2" t="s">
        <v>28340</v>
      </c>
      <c r="B2390" s="2" t="s">
        <v>2390</v>
      </c>
      <c r="C2390" s="2" t="s">
        <v>16557</v>
      </c>
      <c r="D2390" s="3" t="s">
        <v>30731</v>
      </c>
    </row>
    <row r="2391" spans="1:4" x14ac:dyDescent="0.35">
      <c r="A2391" s="2" t="s">
        <v>28340</v>
      </c>
      <c r="B2391" s="2" t="s">
        <v>2391</v>
      </c>
      <c r="C2391" s="2" t="s">
        <v>16558</v>
      </c>
      <c r="D2391" s="3" t="s">
        <v>30732</v>
      </c>
    </row>
    <row r="2392" spans="1:4" x14ac:dyDescent="0.35">
      <c r="A2392" s="2" t="s">
        <v>28340</v>
      </c>
      <c r="B2392" s="2" t="s">
        <v>2392</v>
      </c>
      <c r="C2392" s="2" t="s">
        <v>16559</v>
      </c>
      <c r="D2392" s="3" t="s">
        <v>30733</v>
      </c>
    </row>
    <row r="2393" spans="1:4" x14ac:dyDescent="0.35">
      <c r="A2393" s="2" t="s">
        <v>28340</v>
      </c>
      <c r="B2393" s="2" t="s">
        <v>2393</v>
      </c>
      <c r="C2393" s="2" t="s">
        <v>16560</v>
      </c>
      <c r="D2393" s="3" t="s">
        <v>30734</v>
      </c>
    </row>
    <row r="2394" spans="1:4" x14ac:dyDescent="0.35">
      <c r="A2394" s="2" t="s">
        <v>28340</v>
      </c>
      <c r="B2394" s="2" t="s">
        <v>2394</v>
      </c>
      <c r="C2394" s="2" t="s">
        <v>16561</v>
      </c>
      <c r="D2394" s="3" t="s">
        <v>30735</v>
      </c>
    </row>
    <row r="2395" spans="1:4" x14ac:dyDescent="0.35">
      <c r="A2395" s="2" t="s">
        <v>28340</v>
      </c>
      <c r="B2395" s="2" t="s">
        <v>2395</v>
      </c>
      <c r="C2395" s="2" t="s">
        <v>16562</v>
      </c>
      <c r="D2395" s="3" t="s">
        <v>30736</v>
      </c>
    </row>
    <row r="2396" spans="1:4" x14ac:dyDescent="0.35">
      <c r="A2396" s="2" t="s">
        <v>28340</v>
      </c>
      <c r="B2396" s="2" t="s">
        <v>2396</v>
      </c>
      <c r="C2396" s="2" t="s">
        <v>16563</v>
      </c>
      <c r="D2396" s="3" t="s">
        <v>30737</v>
      </c>
    </row>
    <row r="2397" spans="1:4" x14ac:dyDescent="0.35">
      <c r="A2397" s="2" t="s">
        <v>28340</v>
      </c>
      <c r="B2397" s="2" t="s">
        <v>2397</v>
      </c>
      <c r="C2397" s="2" t="s">
        <v>16564</v>
      </c>
      <c r="D2397" s="3" t="s">
        <v>30738</v>
      </c>
    </row>
    <row r="2398" spans="1:4" x14ac:dyDescent="0.35">
      <c r="A2398" s="2" t="s">
        <v>28340</v>
      </c>
      <c r="B2398" s="2" t="s">
        <v>2398</v>
      </c>
      <c r="C2398" s="2" t="s">
        <v>16565</v>
      </c>
      <c r="D2398" s="3" t="s">
        <v>30739</v>
      </c>
    </row>
    <row r="2399" spans="1:4" x14ac:dyDescent="0.35">
      <c r="A2399" s="2" t="s">
        <v>28340</v>
      </c>
      <c r="B2399" s="2" t="s">
        <v>2399</v>
      </c>
      <c r="C2399" s="2" t="s">
        <v>16566</v>
      </c>
      <c r="D2399" s="3" t="s">
        <v>30740</v>
      </c>
    </row>
    <row r="2400" spans="1:4" x14ac:dyDescent="0.35">
      <c r="A2400" s="2" t="s">
        <v>28340</v>
      </c>
      <c r="B2400" s="2" t="s">
        <v>2400</v>
      </c>
      <c r="C2400" s="2" t="s">
        <v>16567</v>
      </c>
      <c r="D2400" s="3" t="s">
        <v>30741</v>
      </c>
    </row>
    <row r="2401" spans="1:4" x14ac:dyDescent="0.35">
      <c r="A2401" s="2" t="s">
        <v>28340</v>
      </c>
      <c r="B2401" s="2" t="s">
        <v>2401</v>
      </c>
      <c r="C2401" s="2" t="s">
        <v>16568</v>
      </c>
      <c r="D2401" s="3" t="s">
        <v>30742</v>
      </c>
    </row>
    <row r="2402" spans="1:4" x14ac:dyDescent="0.35">
      <c r="A2402" s="2" t="s">
        <v>28340</v>
      </c>
      <c r="B2402" s="2" t="s">
        <v>2402</v>
      </c>
      <c r="C2402" s="2" t="s">
        <v>16569</v>
      </c>
      <c r="D2402" s="3" t="s">
        <v>30743</v>
      </c>
    </row>
    <row r="2403" spans="1:4" x14ac:dyDescent="0.35">
      <c r="A2403" s="2" t="s">
        <v>28340</v>
      </c>
      <c r="B2403" s="2" t="s">
        <v>2403</v>
      </c>
      <c r="C2403" s="2" t="s">
        <v>16570</v>
      </c>
      <c r="D2403" s="3" t="s">
        <v>30744</v>
      </c>
    </row>
    <row r="2404" spans="1:4" x14ac:dyDescent="0.35">
      <c r="A2404" s="2" t="s">
        <v>28340</v>
      </c>
      <c r="B2404" s="2" t="s">
        <v>2404</v>
      </c>
      <c r="C2404" s="2" t="s">
        <v>16571</v>
      </c>
      <c r="D2404" s="3" t="s">
        <v>30745</v>
      </c>
    </row>
    <row r="2405" spans="1:4" x14ac:dyDescent="0.35">
      <c r="A2405" s="2" t="s">
        <v>28340</v>
      </c>
      <c r="B2405" s="2" t="s">
        <v>2405</v>
      </c>
      <c r="C2405" s="2" t="s">
        <v>16572</v>
      </c>
      <c r="D2405" s="3" t="s">
        <v>30746</v>
      </c>
    </row>
    <row r="2406" spans="1:4" x14ac:dyDescent="0.35">
      <c r="A2406" s="2" t="s">
        <v>28340</v>
      </c>
      <c r="B2406" s="2" t="s">
        <v>2406</v>
      </c>
      <c r="C2406" s="2" t="s">
        <v>16573</v>
      </c>
      <c r="D2406" s="3" t="s">
        <v>30747</v>
      </c>
    </row>
    <row r="2407" spans="1:4" x14ac:dyDescent="0.35">
      <c r="A2407" s="2" t="s">
        <v>28340</v>
      </c>
      <c r="B2407" s="2" t="s">
        <v>2407</v>
      </c>
      <c r="C2407" s="2" t="s">
        <v>16574</v>
      </c>
      <c r="D2407" s="3" t="s">
        <v>30748</v>
      </c>
    </row>
    <row r="2408" spans="1:4" x14ac:dyDescent="0.35">
      <c r="A2408" s="2" t="s">
        <v>28340</v>
      </c>
      <c r="B2408" s="2" t="s">
        <v>2408</v>
      </c>
      <c r="C2408" s="2" t="s">
        <v>16575</v>
      </c>
      <c r="D2408" s="3" t="s">
        <v>30749</v>
      </c>
    </row>
    <row r="2409" spans="1:4" x14ac:dyDescent="0.35">
      <c r="A2409" s="2" t="s">
        <v>28340</v>
      </c>
      <c r="B2409" s="2" t="s">
        <v>2409</v>
      </c>
      <c r="C2409" s="2" t="s">
        <v>16576</v>
      </c>
      <c r="D2409" s="3" t="s">
        <v>30750</v>
      </c>
    </row>
    <row r="2410" spans="1:4" x14ac:dyDescent="0.35">
      <c r="A2410" s="2" t="s">
        <v>28340</v>
      </c>
      <c r="B2410" s="2" t="s">
        <v>2410</v>
      </c>
      <c r="C2410" s="2" t="s">
        <v>16577</v>
      </c>
      <c r="D2410" s="3" t="s">
        <v>30751</v>
      </c>
    </row>
    <row r="2411" spans="1:4" x14ac:dyDescent="0.35">
      <c r="A2411" s="2" t="s">
        <v>28340</v>
      </c>
      <c r="B2411" s="2" t="s">
        <v>2411</v>
      </c>
      <c r="C2411" s="2" t="s">
        <v>16578</v>
      </c>
      <c r="D2411" s="3" t="s">
        <v>30752</v>
      </c>
    </row>
    <row r="2412" spans="1:4" x14ac:dyDescent="0.35">
      <c r="A2412" s="2" t="s">
        <v>28340</v>
      </c>
      <c r="B2412" s="2" t="s">
        <v>2412</v>
      </c>
      <c r="C2412" s="2" t="s">
        <v>16579</v>
      </c>
      <c r="D2412" s="3" t="s">
        <v>30753</v>
      </c>
    </row>
    <row r="2413" spans="1:4" x14ac:dyDescent="0.35">
      <c r="A2413" s="2" t="s">
        <v>28340</v>
      </c>
      <c r="B2413" s="2" t="s">
        <v>2413</v>
      </c>
      <c r="C2413" s="2" t="s">
        <v>16580</v>
      </c>
      <c r="D2413" s="3" t="s">
        <v>30754</v>
      </c>
    </row>
    <row r="2414" spans="1:4" x14ac:dyDescent="0.35">
      <c r="A2414" s="2" t="s">
        <v>28340</v>
      </c>
      <c r="B2414" s="2" t="s">
        <v>2414</v>
      </c>
      <c r="C2414" s="2" t="s">
        <v>16581</v>
      </c>
      <c r="D2414" s="3" t="s">
        <v>30755</v>
      </c>
    </row>
    <row r="2415" spans="1:4" x14ac:dyDescent="0.35">
      <c r="A2415" s="2" t="s">
        <v>28340</v>
      </c>
      <c r="B2415" s="2" t="s">
        <v>2415</v>
      </c>
      <c r="C2415" s="2" t="s">
        <v>16582</v>
      </c>
      <c r="D2415" s="3" t="s">
        <v>30756</v>
      </c>
    </row>
    <row r="2416" spans="1:4" x14ac:dyDescent="0.35">
      <c r="A2416" s="2" t="s">
        <v>28340</v>
      </c>
      <c r="B2416" s="2" t="s">
        <v>2416</v>
      </c>
      <c r="C2416" s="2" t="s">
        <v>16583</v>
      </c>
      <c r="D2416" s="3" t="s">
        <v>30757</v>
      </c>
    </row>
    <row r="2417" spans="1:4" x14ac:dyDescent="0.35">
      <c r="A2417" s="2" t="s">
        <v>28340</v>
      </c>
      <c r="B2417" s="2" t="s">
        <v>2417</v>
      </c>
      <c r="C2417" s="2" t="s">
        <v>16584</v>
      </c>
      <c r="D2417" s="3" t="s">
        <v>30758</v>
      </c>
    </row>
    <row r="2418" spans="1:4" x14ac:dyDescent="0.35">
      <c r="A2418" s="2" t="s">
        <v>28340</v>
      </c>
      <c r="B2418" s="2" t="s">
        <v>2418</v>
      </c>
      <c r="C2418" s="2" t="s">
        <v>16585</v>
      </c>
      <c r="D2418" s="3" t="s">
        <v>30759</v>
      </c>
    </row>
    <row r="2419" spans="1:4" x14ac:dyDescent="0.35">
      <c r="A2419" s="2" t="s">
        <v>28340</v>
      </c>
      <c r="B2419" s="2" t="s">
        <v>2419</v>
      </c>
      <c r="C2419" s="2" t="s">
        <v>16586</v>
      </c>
      <c r="D2419" s="3" t="s">
        <v>30760</v>
      </c>
    </row>
    <row r="2420" spans="1:4" x14ac:dyDescent="0.35">
      <c r="A2420" s="2" t="s">
        <v>28340</v>
      </c>
      <c r="B2420" s="2" t="s">
        <v>2420</v>
      </c>
      <c r="C2420" s="2" t="s">
        <v>16587</v>
      </c>
      <c r="D2420" s="3" t="s">
        <v>30761</v>
      </c>
    </row>
    <row r="2421" spans="1:4" x14ac:dyDescent="0.35">
      <c r="A2421" s="2" t="s">
        <v>28340</v>
      </c>
      <c r="B2421" s="2" t="s">
        <v>2421</v>
      </c>
      <c r="C2421" s="2" t="s">
        <v>16588</v>
      </c>
      <c r="D2421" s="3" t="s">
        <v>30762</v>
      </c>
    </row>
    <row r="2422" spans="1:4" x14ac:dyDescent="0.35">
      <c r="A2422" s="2" t="s">
        <v>28340</v>
      </c>
      <c r="B2422" s="2" t="s">
        <v>2422</v>
      </c>
      <c r="C2422" s="2" t="s">
        <v>16589</v>
      </c>
      <c r="D2422" s="3" t="s">
        <v>30763</v>
      </c>
    </row>
    <row r="2423" spans="1:4" x14ac:dyDescent="0.35">
      <c r="A2423" s="2" t="s">
        <v>28340</v>
      </c>
      <c r="B2423" s="2" t="s">
        <v>2423</v>
      </c>
      <c r="C2423" s="2" t="s">
        <v>16590</v>
      </c>
      <c r="D2423" s="3" t="s">
        <v>30764</v>
      </c>
    </row>
    <row r="2424" spans="1:4" x14ac:dyDescent="0.35">
      <c r="A2424" s="2" t="s">
        <v>28340</v>
      </c>
      <c r="B2424" s="2" t="s">
        <v>2424</v>
      </c>
      <c r="C2424" s="2" t="s">
        <v>16591</v>
      </c>
      <c r="D2424" s="3" t="s">
        <v>30765</v>
      </c>
    </row>
    <row r="2425" spans="1:4" x14ac:dyDescent="0.35">
      <c r="A2425" s="2" t="s">
        <v>28340</v>
      </c>
      <c r="B2425" s="2" t="s">
        <v>2425</v>
      </c>
      <c r="C2425" s="2" t="s">
        <v>16592</v>
      </c>
      <c r="D2425" s="3" t="s">
        <v>30766</v>
      </c>
    </row>
    <row r="2426" spans="1:4" x14ac:dyDescent="0.35">
      <c r="A2426" s="2" t="s">
        <v>28340</v>
      </c>
      <c r="B2426" s="2" t="s">
        <v>2426</v>
      </c>
      <c r="C2426" s="2" t="s">
        <v>16593</v>
      </c>
      <c r="D2426" s="3" t="s">
        <v>30767</v>
      </c>
    </row>
    <row r="2427" spans="1:4" x14ac:dyDescent="0.35">
      <c r="A2427" s="2" t="s">
        <v>28340</v>
      </c>
      <c r="B2427" s="2" t="s">
        <v>2427</v>
      </c>
      <c r="C2427" s="2" t="s">
        <v>16594</v>
      </c>
      <c r="D2427" s="3" t="s">
        <v>30768</v>
      </c>
    </row>
    <row r="2428" spans="1:4" x14ac:dyDescent="0.35">
      <c r="A2428" s="2" t="s">
        <v>28340</v>
      </c>
      <c r="B2428" s="2" t="s">
        <v>2428</v>
      </c>
      <c r="C2428" s="2" t="s">
        <v>16595</v>
      </c>
      <c r="D2428" s="3" t="s">
        <v>30769</v>
      </c>
    </row>
    <row r="2429" spans="1:4" x14ac:dyDescent="0.35">
      <c r="A2429" s="2" t="s">
        <v>28340</v>
      </c>
      <c r="B2429" s="2" t="s">
        <v>2429</v>
      </c>
      <c r="C2429" s="2" t="s">
        <v>16596</v>
      </c>
      <c r="D2429" s="3" t="s">
        <v>30770</v>
      </c>
    </row>
    <row r="2430" spans="1:4" x14ac:dyDescent="0.35">
      <c r="A2430" s="2" t="s">
        <v>28340</v>
      </c>
      <c r="B2430" s="2" t="s">
        <v>2430</v>
      </c>
      <c r="C2430" s="2" t="s">
        <v>16597</v>
      </c>
      <c r="D2430" s="3" t="s">
        <v>30771</v>
      </c>
    </row>
    <row r="2431" spans="1:4" x14ac:dyDescent="0.35">
      <c r="A2431" s="2" t="s">
        <v>28340</v>
      </c>
      <c r="B2431" s="2" t="s">
        <v>2431</v>
      </c>
      <c r="C2431" s="2" t="s">
        <v>16598</v>
      </c>
      <c r="D2431" s="3" t="s">
        <v>30772</v>
      </c>
    </row>
    <row r="2432" spans="1:4" x14ac:dyDescent="0.35">
      <c r="A2432" s="2" t="s">
        <v>28340</v>
      </c>
      <c r="B2432" s="2" t="s">
        <v>2432</v>
      </c>
      <c r="C2432" s="2" t="s">
        <v>16599</v>
      </c>
      <c r="D2432" s="3" t="s">
        <v>30773</v>
      </c>
    </row>
    <row r="2433" spans="1:4" x14ac:dyDescent="0.35">
      <c r="A2433" s="2" t="s">
        <v>28340</v>
      </c>
      <c r="B2433" s="2" t="s">
        <v>2433</v>
      </c>
      <c r="C2433" s="2" t="s">
        <v>16600</v>
      </c>
      <c r="D2433" s="3" t="s">
        <v>30774</v>
      </c>
    </row>
    <row r="2434" spans="1:4" x14ac:dyDescent="0.35">
      <c r="A2434" s="2" t="s">
        <v>28340</v>
      </c>
      <c r="B2434" s="2" t="s">
        <v>2434</v>
      </c>
      <c r="C2434" s="2" t="s">
        <v>16601</v>
      </c>
      <c r="D2434" s="3" t="s">
        <v>30775</v>
      </c>
    </row>
    <row r="2435" spans="1:4" x14ac:dyDescent="0.35">
      <c r="A2435" s="2" t="s">
        <v>28340</v>
      </c>
      <c r="B2435" s="2" t="s">
        <v>2435</v>
      </c>
      <c r="C2435" s="2" t="s">
        <v>16602</v>
      </c>
      <c r="D2435" s="3" t="s">
        <v>30776</v>
      </c>
    </row>
    <row r="2436" spans="1:4" x14ac:dyDescent="0.35">
      <c r="A2436" s="2" t="s">
        <v>28340</v>
      </c>
      <c r="B2436" s="2" t="s">
        <v>2436</v>
      </c>
      <c r="C2436" s="2" t="s">
        <v>16603</v>
      </c>
      <c r="D2436" s="3" t="s">
        <v>30777</v>
      </c>
    </row>
    <row r="2437" spans="1:4" x14ac:dyDescent="0.35">
      <c r="A2437" s="2" t="s">
        <v>28340</v>
      </c>
      <c r="B2437" s="2" t="s">
        <v>2437</v>
      </c>
      <c r="C2437" s="2" t="s">
        <v>16604</v>
      </c>
      <c r="D2437" s="3" t="s">
        <v>30778</v>
      </c>
    </row>
    <row r="2438" spans="1:4" x14ac:dyDescent="0.35">
      <c r="A2438" s="2" t="s">
        <v>28340</v>
      </c>
      <c r="B2438" s="2" t="s">
        <v>2438</v>
      </c>
      <c r="C2438" s="2" t="s">
        <v>16605</v>
      </c>
      <c r="D2438" s="3" t="s">
        <v>30779</v>
      </c>
    </row>
    <row r="2439" spans="1:4" x14ac:dyDescent="0.35">
      <c r="A2439" s="2" t="s">
        <v>28340</v>
      </c>
      <c r="B2439" s="2" t="s">
        <v>2439</v>
      </c>
      <c r="C2439" s="2" t="s">
        <v>16606</v>
      </c>
      <c r="D2439" s="3" t="s">
        <v>30780</v>
      </c>
    </row>
    <row r="2440" spans="1:4" x14ac:dyDescent="0.35">
      <c r="A2440" s="2" t="s">
        <v>28340</v>
      </c>
      <c r="B2440" s="2" t="s">
        <v>2440</v>
      </c>
      <c r="C2440" s="2" t="s">
        <v>16607</v>
      </c>
      <c r="D2440" s="3" t="s">
        <v>30781</v>
      </c>
    </row>
    <row r="2441" spans="1:4" x14ac:dyDescent="0.35">
      <c r="A2441" s="2" t="s">
        <v>28340</v>
      </c>
      <c r="B2441" s="2" t="s">
        <v>2441</v>
      </c>
      <c r="C2441" s="2" t="s">
        <v>16608</v>
      </c>
      <c r="D2441" s="3" t="s">
        <v>30782</v>
      </c>
    </row>
    <row r="2442" spans="1:4" x14ac:dyDescent="0.35">
      <c r="A2442" s="2" t="s">
        <v>28340</v>
      </c>
      <c r="B2442" s="2" t="s">
        <v>2442</v>
      </c>
      <c r="C2442" s="2" t="s">
        <v>16609</v>
      </c>
      <c r="D2442" s="3" t="s">
        <v>30783</v>
      </c>
    </row>
    <row r="2443" spans="1:4" x14ac:dyDescent="0.35">
      <c r="A2443" s="2" t="s">
        <v>28340</v>
      </c>
      <c r="B2443" s="2" t="s">
        <v>2443</v>
      </c>
      <c r="C2443" s="2" t="s">
        <v>16610</v>
      </c>
      <c r="D2443" s="3" t="s">
        <v>30784</v>
      </c>
    </row>
    <row r="2444" spans="1:4" x14ac:dyDescent="0.35">
      <c r="A2444" s="2" t="s">
        <v>28340</v>
      </c>
      <c r="B2444" s="2" t="s">
        <v>2444</v>
      </c>
      <c r="C2444" s="2" t="s">
        <v>16611</v>
      </c>
      <c r="D2444" s="3" t="s">
        <v>30785</v>
      </c>
    </row>
    <row r="2445" spans="1:4" x14ac:dyDescent="0.35">
      <c r="A2445" s="2" t="s">
        <v>28340</v>
      </c>
      <c r="B2445" s="2" t="s">
        <v>2445</v>
      </c>
      <c r="C2445" s="2" t="s">
        <v>16612</v>
      </c>
      <c r="D2445" s="3" t="s">
        <v>30786</v>
      </c>
    </row>
    <row r="2446" spans="1:4" x14ac:dyDescent="0.35">
      <c r="A2446" s="2" t="s">
        <v>28340</v>
      </c>
      <c r="B2446" s="2" t="s">
        <v>2446</v>
      </c>
      <c r="C2446" s="2" t="s">
        <v>16613</v>
      </c>
      <c r="D2446" s="3" t="s">
        <v>30787</v>
      </c>
    </row>
    <row r="2447" spans="1:4" x14ac:dyDescent="0.35">
      <c r="A2447" s="2" t="s">
        <v>28340</v>
      </c>
      <c r="B2447" s="2" t="s">
        <v>2447</v>
      </c>
      <c r="C2447" s="2" t="s">
        <v>16614</v>
      </c>
      <c r="D2447" s="3" t="s">
        <v>30788</v>
      </c>
    </row>
    <row r="2448" spans="1:4" x14ac:dyDescent="0.35">
      <c r="A2448" s="2" t="s">
        <v>28340</v>
      </c>
      <c r="B2448" s="2" t="s">
        <v>2448</v>
      </c>
      <c r="C2448" s="2" t="s">
        <v>16615</v>
      </c>
      <c r="D2448" s="3" t="s">
        <v>30789</v>
      </c>
    </row>
    <row r="2449" spans="1:4" x14ac:dyDescent="0.35">
      <c r="A2449" s="2" t="s">
        <v>28340</v>
      </c>
      <c r="B2449" s="2" t="s">
        <v>2449</v>
      </c>
      <c r="C2449" s="2" t="s">
        <v>16616</v>
      </c>
      <c r="D2449" s="3" t="s">
        <v>30790</v>
      </c>
    </row>
    <row r="2450" spans="1:4" x14ac:dyDescent="0.35">
      <c r="A2450" s="2" t="s">
        <v>28340</v>
      </c>
      <c r="B2450" s="2" t="s">
        <v>2450</v>
      </c>
      <c r="C2450" s="2" t="s">
        <v>16617</v>
      </c>
      <c r="D2450" s="3" t="s">
        <v>30791</v>
      </c>
    </row>
    <row r="2451" spans="1:4" x14ac:dyDescent="0.35">
      <c r="A2451" s="2" t="s">
        <v>28340</v>
      </c>
      <c r="B2451" s="2" t="s">
        <v>2451</v>
      </c>
      <c r="C2451" s="2" t="s">
        <v>16618</v>
      </c>
      <c r="D2451" s="3" t="s">
        <v>30792</v>
      </c>
    </row>
    <row r="2452" spans="1:4" x14ac:dyDescent="0.35">
      <c r="A2452" s="2" t="s">
        <v>28340</v>
      </c>
      <c r="B2452" s="2" t="s">
        <v>2452</v>
      </c>
      <c r="C2452" s="2" t="s">
        <v>16619</v>
      </c>
      <c r="D2452" s="3" t="s">
        <v>30793</v>
      </c>
    </row>
    <row r="2453" spans="1:4" x14ac:dyDescent="0.35">
      <c r="A2453" s="2" t="s">
        <v>28340</v>
      </c>
      <c r="B2453" s="2" t="s">
        <v>2453</v>
      </c>
      <c r="C2453" s="2" t="s">
        <v>16620</v>
      </c>
      <c r="D2453" s="3" t="s">
        <v>30794</v>
      </c>
    </row>
    <row r="2454" spans="1:4" x14ac:dyDescent="0.35">
      <c r="A2454" s="2" t="s">
        <v>28340</v>
      </c>
      <c r="B2454" s="2" t="s">
        <v>2454</v>
      </c>
      <c r="C2454" s="2" t="s">
        <v>16621</v>
      </c>
      <c r="D2454" s="3" t="s">
        <v>30795</v>
      </c>
    </row>
    <row r="2455" spans="1:4" x14ac:dyDescent="0.35">
      <c r="A2455" s="2" t="s">
        <v>28340</v>
      </c>
      <c r="B2455" s="2" t="s">
        <v>2455</v>
      </c>
      <c r="C2455" s="2" t="s">
        <v>16622</v>
      </c>
      <c r="D2455" s="3" t="s">
        <v>30796</v>
      </c>
    </row>
    <row r="2456" spans="1:4" x14ac:dyDescent="0.35">
      <c r="A2456" s="2" t="s">
        <v>28340</v>
      </c>
      <c r="B2456" s="2" t="s">
        <v>2456</v>
      </c>
      <c r="C2456" s="2" t="s">
        <v>16623</v>
      </c>
      <c r="D2456" s="3" t="s">
        <v>30797</v>
      </c>
    </row>
    <row r="2457" spans="1:4" x14ac:dyDescent="0.35">
      <c r="A2457" s="2" t="s">
        <v>28340</v>
      </c>
      <c r="B2457" s="2" t="s">
        <v>2457</v>
      </c>
      <c r="C2457" s="2" t="s">
        <v>16624</v>
      </c>
      <c r="D2457" s="3" t="s">
        <v>30798</v>
      </c>
    </row>
    <row r="2458" spans="1:4" x14ac:dyDescent="0.35">
      <c r="A2458" s="2" t="s">
        <v>28340</v>
      </c>
      <c r="B2458" s="2" t="s">
        <v>2458</v>
      </c>
      <c r="C2458" s="2" t="s">
        <v>16625</v>
      </c>
      <c r="D2458" s="3" t="s">
        <v>30799</v>
      </c>
    </row>
    <row r="2459" spans="1:4" x14ac:dyDescent="0.35">
      <c r="A2459" s="2" t="s">
        <v>28340</v>
      </c>
      <c r="B2459" s="2" t="s">
        <v>2459</v>
      </c>
      <c r="C2459" s="2" t="s">
        <v>16626</v>
      </c>
      <c r="D2459" s="3" t="s">
        <v>30800</v>
      </c>
    </row>
    <row r="2460" spans="1:4" x14ac:dyDescent="0.35">
      <c r="A2460" s="2" t="s">
        <v>28340</v>
      </c>
      <c r="B2460" s="2" t="s">
        <v>2460</v>
      </c>
      <c r="C2460" s="2" t="s">
        <v>16627</v>
      </c>
      <c r="D2460" s="3" t="s">
        <v>30801</v>
      </c>
    </row>
    <row r="2461" spans="1:4" x14ac:dyDescent="0.35">
      <c r="A2461" s="2" t="s">
        <v>28340</v>
      </c>
      <c r="B2461" s="2" t="s">
        <v>2461</v>
      </c>
      <c r="C2461" s="2" t="s">
        <v>16628</v>
      </c>
      <c r="D2461" s="3" t="s">
        <v>30802</v>
      </c>
    </row>
    <row r="2462" spans="1:4" x14ac:dyDescent="0.35">
      <c r="A2462" s="2" t="s">
        <v>28340</v>
      </c>
      <c r="B2462" s="2" t="s">
        <v>2462</v>
      </c>
      <c r="C2462" s="2" t="s">
        <v>16629</v>
      </c>
      <c r="D2462" s="3" t="s">
        <v>30803</v>
      </c>
    </row>
    <row r="2463" spans="1:4" x14ac:dyDescent="0.35">
      <c r="A2463" s="2" t="s">
        <v>28340</v>
      </c>
      <c r="B2463" s="2" t="s">
        <v>2463</v>
      </c>
      <c r="C2463" s="2" t="s">
        <v>16630</v>
      </c>
      <c r="D2463" s="3" t="s">
        <v>30804</v>
      </c>
    </row>
    <row r="2464" spans="1:4" x14ac:dyDescent="0.35">
      <c r="A2464" s="2" t="s">
        <v>28340</v>
      </c>
      <c r="B2464" s="2" t="s">
        <v>2464</v>
      </c>
      <c r="C2464" s="2" t="s">
        <v>16631</v>
      </c>
      <c r="D2464" s="3" t="s">
        <v>30805</v>
      </c>
    </row>
    <row r="2465" spans="1:4" x14ac:dyDescent="0.35">
      <c r="A2465" s="2" t="s">
        <v>28340</v>
      </c>
      <c r="B2465" s="2" t="s">
        <v>2465</v>
      </c>
      <c r="C2465" s="2" t="s">
        <v>16632</v>
      </c>
      <c r="D2465" s="3" t="s">
        <v>30806</v>
      </c>
    </row>
    <row r="2466" spans="1:4" x14ac:dyDescent="0.35">
      <c r="A2466" s="2" t="s">
        <v>28340</v>
      </c>
      <c r="B2466" s="2" t="s">
        <v>2466</v>
      </c>
      <c r="C2466" s="2" t="s">
        <v>16633</v>
      </c>
      <c r="D2466" s="3" t="s">
        <v>30807</v>
      </c>
    </row>
    <row r="2467" spans="1:4" x14ac:dyDescent="0.35">
      <c r="A2467" s="2" t="s">
        <v>28340</v>
      </c>
      <c r="B2467" s="2" t="s">
        <v>2467</v>
      </c>
      <c r="C2467" s="2" t="s">
        <v>16634</v>
      </c>
      <c r="D2467" s="3" t="s">
        <v>30808</v>
      </c>
    </row>
    <row r="2468" spans="1:4" x14ac:dyDescent="0.35">
      <c r="A2468" s="2" t="s">
        <v>28340</v>
      </c>
      <c r="B2468" s="2" t="s">
        <v>2468</v>
      </c>
      <c r="C2468" s="2" t="s">
        <v>16635</v>
      </c>
      <c r="D2468" s="3" t="s">
        <v>30809</v>
      </c>
    </row>
    <row r="2469" spans="1:4" x14ac:dyDescent="0.35">
      <c r="A2469" s="2" t="s">
        <v>28340</v>
      </c>
      <c r="B2469" s="2" t="s">
        <v>2469</v>
      </c>
      <c r="C2469" s="2" t="s">
        <v>16636</v>
      </c>
      <c r="D2469" s="3" t="s">
        <v>30810</v>
      </c>
    </row>
    <row r="2470" spans="1:4" x14ac:dyDescent="0.35">
      <c r="A2470" s="2" t="s">
        <v>28340</v>
      </c>
      <c r="B2470" s="2" t="s">
        <v>2470</v>
      </c>
      <c r="C2470" s="2" t="s">
        <v>16637</v>
      </c>
      <c r="D2470" s="3" t="s">
        <v>30811</v>
      </c>
    </row>
    <row r="2471" spans="1:4" x14ac:dyDescent="0.35">
      <c r="A2471" s="2" t="s">
        <v>28340</v>
      </c>
      <c r="B2471" s="2" t="s">
        <v>2471</v>
      </c>
      <c r="C2471" s="2" t="s">
        <v>16638</v>
      </c>
      <c r="D2471" s="3" t="s">
        <v>30812</v>
      </c>
    </row>
    <row r="2472" spans="1:4" x14ac:dyDescent="0.35">
      <c r="A2472" s="2" t="s">
        <v>28340</v>
      </c>
      <c r="B2472" s="2" t="s">
        <v>2472</v>
      </c>
      <c r="C2472" s="2" t="s">
        <v>16639</v>
      </c>
      <c r="D2472" s="3" t="s">
        <v>30813</v>
      </c>
    </row>
    <row r="2473" spans="1:4" x14ac:dyDescent="0.35">
      <c r="A2473" s="2" t="s">
        <v>28340</v>
      </c>
      <c r="B2473" s="2" t="s">
        <v>2473</v>
      </c>
      <c r="C2473" s="2" t="s">
        <v>16640</v>
      </c>
      <c r="D2473" s="3" t="s">
        <v>30814</v>
      </c>
    </row>
    <row r="2474" spans="1:4" x14ac:dyDescent="0.35">
      <c r="A2474" s="2" t="s">
        <v>28340</v>
      </c>
      <c r="B2474" s="2" t="s">
        <v>2474</v>
      </c>
      <c r="C2474" s="2" t="s">
        <v>16641</v>
      </c>
      <c r="D2474" s="3" t="s">
        <v>30815</v>
      </c>
    </row>
    <row r="2475" spans="1:4" x14ac:dyDescent="0.35">
      <c r="A2475" s="2" t="s">
        <v>28340</v>
      </c>
      <c r="B2475" s="2" t="s">
        <v>2475</v>
      </c>
      <c r="C2475" s="2" t="s">
        <v>16642</v>
      </c>
      <c r="D2475" s="3" t="s">
        <v>30816</v>
      </c>
    </row>
    <row r="2476" spans="1:4" x14ac:dyDescent="0.35">
      <c r="A2476" s="2" t="s">
        <v>28340</v>
      </c>
      <c r="B2476" s="2" t="s">
        <v>2476</v>
      </c>
      <c r="C2476" s="2" t="s">
        <v>16643</v>
      </c>
      <c r="D2476" s="3" t="s">
        <v>30817</v>
      </c>
    </row>
    <row r="2477" spans="1:4" x14ac:dyDescent="0.35">
      <c r="A2477" s="2" t="s">
        <v>28340</v>
      </c>
      <c r="B2477" s="2" t="s">
        <v>2477</v>
      </c>
      <c r="C2477" s="2" t="s">
        <v>16644</v>
      </c>
      <c r="D2477" s="3" t="s">
        <v>30818</v>
      </c>
    </row>
    <row r="2478" spans="1:4" x14ac:dyDescent="0.35">
      <c r="A2478" s="2" t="s">
        <v>28340</v>
      </c>
      <c r="B2478" s="2" t="s">
        <v>2478</v>
      </c>
      <c r="C2478" s="2" t="s">
        <v>16645</v>
      </c>
      <c r="D2478" s="3" t="s">
        <v>30819</v>
      </c>
    </row>
    <row r="2479" spans="1:4" x14ac:dyDescent="0.35">
      <c r="A2479" s="2" t="s">
        <v>28340</v>
      </c>
      <c r="B2479" s="2" t="s">
        <v>2479</v>
      </c>
      <c r="C2479" s="2" t="s">
        <v>16646</v>
      </c>
      <c r="D2479" s="3" t="s">
        <v>30820</v>
      </c>
    </row>
    <row r="2480" spans="1:4" x14ac:dyDescent="0.35">
      <c r="A2480" s="2" t="s">
        <v>28340</v>
      </c>
      <c r="B2480" s="2" t="s">
        <v>2480</v>
      </c>
      <c r="C2480" s="2" t="s">
        <v>16647</v>
      </c>
      <c r="D2480" s="3" t="s">
        <v>30821</v>
      </c>
    </row>
    <row r="2481" spans="1:4" x14ac:dyDescent="0.35">
      <c r="A2481" s="2" t="s">
        <v>28340</v>
      </c>
      <c r="B2481" s="2" t="s">
        <v>2481</v>
      </c>
      <c r="C2481" s="2" t="s">
        <v>16648</v>
      </c>
      <c r="D2481" s="3" t="s">
        <v>30822</v>
      </c>
    </row>
    <row r="2482" spans="1:4" x14ac:dyDescent="0.35">
      <c r="A2482" s="2" t="s">
        <v>28340</v>
      </c>
      <c r="B2482" s="2" t="s">
        <v>2482</v>
      </c>
      <c r="C2482" s="2" t="s">
        <v>16649</v>
      </c>
      <c r="D2482" s="3" t="s">
        <v>30823</v>
      </c>
    </row>
    <row r="2483" spans="1:4" x14ac:dyDescent="0.35">
      <c r="A2483" s="2" t="s">
        <v>28340</v>
      </c>
      <c r="B2483" s="2" t="s">
        <v>2483</v>
      </c>
      <c r="C2483" s="2" t="s">
        <v>16650</v>
      </c>
      <c r="D2483" s="3" t="s">
        <v>30824</v>
      </c>
    </row>
    <row r="2484" spans="1:4" x14ac:dyDescent="0.35">
      <c r="A2484" s="2" t="s">
        <v>28340</v>
      </c>
      <c r="B2484" s="2" t="s">
        <v>2484</v>
      </c>
      <c r="C2484" s="2" t="s">
        <v>16651</v>
      </c>
      <c r="D2484" s="3" t="s">
        <v>30825</v>
      </c>
    </row>
    <row r="2485" spans="1:4" x14ac:dyDescent="0.35">
      <c r="A2485" s="2" t="s">
        <v>28340</v>
      </c>
      <c r="B2485" s="2" t="s">
        <v>2485</v>
      </c>
      <c r="C2485" s="2" t="s">
        <v>16652</v>
      </c>
      <c r="D2485" s="3" t="s">
        <v>30826</v>
      </c>
    </row>
    <row r="2486" spans="1:4" x14ac:dyDescent="0.35">
      <c r="A2486" s="2" t="s">
        <v>28340</v>
      </c>
      <c r="B2486" s="2" t="s">
        <v>2486</v>
      </c>
      <c r="C2486" s="2" t="s">
        <v>16653</v>
      </c>
      <c r="D2486" s="3" t="s">
        <v>30827</v>
      </c>
    </row>
    <row r="2487" spans="1:4" x14ac:dyDescent="0.35">
      <c r="A2487" s="2" t="s">
        <v>28340</v>
      </c>
      <c r="B2487" s="2" t="s">
        <v>2487</v>
      </c>
      <c r="C2487" s="2" t="s">
        <v>16654</v>
      </c>
      <c r="D2487" s="3" t="s">
        <v>30828</v>
      </c>
    </row>
    <row r="2488" spans="1:4" x14ac:dyDescent="0.35">
      <c r="A2488" s="2" t="s">
        <v>28340</v>
      </c>
      <c r="B2488" s="2" t="s">
        <v>2488</v>
      </c>
      <c r="C2488" s="2" t="s">
        <v>16655</v>
      </c>
      <c r="D2488" s="3" t="s">
        <v>30829</v>
      </c>
    </row>
    <row r="2489" spans="1:4" x14ac:dyDescent="0.35">
      <c r="A2489" s="2" t="s">
        <v>28340</v>
      </c>
      <c r="B2489" s="2" t="s">
        <v>2489</v>
      </c>
      <c r="C2489" s="2" t="s">
        <v>16656</v>
      </c>
      <c r="D2489" s="3" t="s">
        <v>30830</v>
      </c>
    </row>
    <row r="2490" spans="1:4" x14ac:dyDescent="0.35">
      <c r="A2490" s="2" t="s">
        <v>28340</v>
      </c>
      <c r="B2490" s="2" t="s">
        <v>2490</v>
      </c>
      <c r="C2490" s="2" t="s">
        <v>16657</v>
      </c>
      <c r="D2490" s="3" t="s">
        <v>30831</v>
      </c>
    </row>
    <row r="2491" spans="1:4" x14ac:dyDescent="0.35">
      <c r="A2491" s="2" t="s">
        <v>28340</v>
      </c>
      <c r="B2491" s="2" t="s">
        <v>2491</v>
      </c>
      <c r="C2491" s="2" t="s">
        <v>16658</v>
      </c>
      <c r="D2491" s="3" t="s">
        <v>30832</v>
      </c>
    </row>
    <row r="2492" spans="1:4" x14ac:dyDescent="0.35">
      <c r="A2492" s="2" t="s">
        <v>28340</v>
      </c>
      <c r="B2492" s="2" t="s">
        <v>2492</v>
      </c>
      <c r="C2492" s="2" t="s">
        <v>16659</v>
      </c>
      <c r="D2492" s="3" t="s">
        <v>30833</v>
      </c>
    </row>
    <row r="2493" spans="1:4" x14ac:dyDescent="0.35">
      <c r="A2493" s="2" t="s">
        <v>28340</v>
      </c>
      <c r="B2493" s="2" t="s">
        <v>2493</v>
      </c>
      <c r="C2493" s="2" t="s">
        <v>16660</v>
      </c>
      <c r="D2493" s="3" t="s">
        <v>30834</v>
      </c>
    </row>
    <row r="2494" spans="1:4" x14ac:dyDescent="0.35">
      <c r="A2494" s="2" t="s">
        <v>28340</v>
      </c>
      <c r="B2494" s="2" t="s">
        <v>2494</v>
      </c>
      <c r="C2494" s="2" t="s">
        <v>16661</v>
      </c>
      <c r="D2494" s="3" t="s">
        <v>30835</v>
      </c>
    </row>
    <row r="2495" spans="1:4" x14ac:dyDescent="0.35">
      <c r="A2495" s="2" t="s">
        <v>28340</v>
      </c>
      <c r="B2495" s="2" t="s">
        <v>2495</v>
      </c>
      <c r="C2495" s="2" t="s">
        <v>16662</v>
      </c>
      <c r="D2495" s="3" t="s">
        <v>30836</v>
      </c>
    </row>
    <row r="2496" spans="1:4" x14ac:dyDescent="0.35">
      <c r="A2496" s="2" t="s">
        <v>28340</v>
      </c>
      <c r="B2496" s="2" t="s">
        <v>2496</v>
      </c>
      <c r="C2496" s="2" t="s">
        <v>16663</v>
      </c>
      <c r="D2496" s="3" t="s">
        <v>30837</v>
      </c>
    </row>
    <row r="2497" spans="1:4" x14ac:dyDescent="0.35">
      <c r="A2497" s="2" t="s">
        <v>28340</v>
      </c>
      <c r="B2497" s="2" t="s">
        <v>2497</v>
      </c>
      <c r="C2497" s="2" t="s">
        <v>16664</v>
      </c>
      <c r="D2497" s="3" t="s">
        <v>30838</v>
      </c>
    </row>
    <row r="2498" spans="1:4" x14ac:dyDescent="0.35">
      <c r="A2498" s="2" t="s">
        <v>28340</v>
      </c>
      <c r="B2498" s="2" t="s">
        <v>2498</v>
      </c>
      <c r="C2498" s="2" t="s">
        <v>16665</v>
      </c>
      <c r="D2498" s="3" t="s">
        <v>30839</v>
      </c>
    </row>
    <row r="2499" spans="1:4" x14ac:dyDescent="0.35">
      <c r="A2499" s="2" t="s">
        <v>28340</v>
      </c>
      <c r="B2499" s="2" t="s">
        <v>2499</v>
      </c>
      <c r="C2499" s="2" t="s">
        <v>16666</v>
      </c>
      <c r="D2499" s="3" t="s">
        <v>30840</v>
      </c>
    </row>
    <row r="2500" spans="1:4" x14ac:dyDescent="0.35">
      <c r="A2500" s="2" t="s">
        <v>28340</v>
      </c>
      <c r="B2500" s="2" t="s">
        <v>2500</v>
      </c>
      <c r="C2500" s="2" t="s">
        <v>16667</v>
      </c>
      <c r="D2500" s="3" t="s">
        <v>30841</v>
      </c>
    </row>
    <row r="2501" spans="1:4" x14ac:dyDescent="0.35">
      <c r="A2501" s="2" t="s">
        <v>28340</v>
      </c>
      <c r="B2501" s="2" t="s">
        <v>2501</v>
      </c>
      <c r="C2501" s="2" t="s">
        <v>16668</v>
      </c>
      <c r="D2501" s="3" t="s">
        <v>30842</v>
      </c>
    </row>
    <row r="2502" spans="1:4" x14ac:dyDescent="0.35">
      <c r="A2502" s="2" t="s">
        <v>28340</v>
      </c>
      <c r="B2502" s="2" t="s">
        <v>2502</v>
      </c>
      <c r="C2502" s="2" t="s">
        <v>16669</v>
      </c>
      <c r="D2502" s="3" t="s">
        <v>30843</v>
      </c>
    </row>
    <row r="2503" spans="1:4" x14ac:dyDescent="0.35">
      <c r="A2503" s="2" t="s">
        <v>28340</v>
      </c>
      <c r="B2503" s="2" t="s">
        <v>2503</v>
      </c>
      <c r="C2503" s="2" t="s">
        <v>16670</v>
      </c>
      <c r="D2503" s="3" t="s">
        <v>30844</v>
      </c>
    </row>
    <row r="2504" spans="1:4" x14ac:dyDescent="0.35">
      <c r="A2504" s="2" t="s">
        <v>28340</v>
      </c>
      <c r="B2504" s="2" t="s">
        <v>2504</v>
      </c>
      <c r="C2504" s="2" t="s">
        <v>16671</v>
      </c>
      <c r="D2504" s="3" t="s">
        <v>30845</v>
      </c>
    </row>
    <row r="2505" spans="1:4" x14ac:dyDescent="0.35">
      <c r="A2505" s="2" t="s">
        <v>28340</v>
      </c>
      <c r="B2505" s="2" t="s">
        <v>2505</v>
      </c>
      <c r="C2505" s="2" t="s">
        <v>16672</v>
      </c>
      <c r="D2505" s="3" t="s">
        <v>30846</v>
      </c>
    </row>
    <row r="2506" spans="1:4" x14ac:dyDescent="0.35">
      <c r="A2506" s="2" t="s">
        <v>28340</v>
      </c>
      <c r="B2506" s="2" t="s">
        <v>2506</v>
      </c>
      <c r="C2506" s="2" t="s">
        <v>16673</v>
      </c>
      <c r="D2506" s="3" t="s">
        <v>30847</v>
      </c>
    </row>
    <row r="2507" spans="1:4" x14ac:dyDescent="0.35">
      <c r="A2507" s="2" t="s">
        <v>28340</v>
      </c>
      <c r="B2507" s="2" t="s">
        <v>2507</v>
      </c>
      <c r="C2507" s="2" t="s">
        <v>16674</v>
      </c>
      <c r="D2507" s="3" t="s">
        <v>30848</v>
      </c>
    </row>
    <row r="2508" spans="1:4" x14ac:dyDescent="0.35">
      <c r="A2508" s="2" t="s">
        <v>28340</v>
      </c>
      <c r="B2508" s="2" t="s">
        <v>2508</v>
      </c>
      <c r="C2508" s="2" t="s">
        <v>16675</v>
      </c>
      <c r="D2508" s="3" t="s">
        <v>30849</v>
      </c>
    </row>
    <row r="2509" spans="1:4" x14ac:dyDescent="0.35">
      <c r="A2509" s="2" t="s">
        <v>28340</v>
      </c>
      <c r="B2509" s="2" t="s">
        <v>2509</v>
      </c>
      <c r="C2509" s="2" t="s">
        <v>16676</v>
      </c>
      <c r="D2509" s="3" t="s">
        <v>30850</v>
      </c>
    </row>
    <row r="2510" spans="1:4" x14ac:dyDescent="0.35">
      <c r="A2510" s="2" t="s">
        <v>28340</v>
      </c>
      <c r="B2510" s="2" t="s">
        <v>2510</v>
      </c>
      <c r="C2510" s="2" t="s">
        <v>16677</v>
      </c>
      <c r="D2510" s="3" t="s">
        <v>30851</v>
      </c>
    </row>
    <row r="2511" spans="1:4" x14ac:dyDescent="0.35">
      <c r="A2511" s="2" t="s">
        <v>28340</v>
      </c>
      <c r="B2511" s="2" t="s">
        <v>2511</v>
      </c>
      <c r="C2511" s="2" t="s">
        <v>16678</v>
      </c>
      <c r="D2511" s="3" t="s">
        <v>30852</v>
      </c>
    </row>
    <row r="2512" spans="1:4" x14ac:dyDescent="0.35">
      <c r="A2512" s="2" t="s">
        <v>28340</v>
      </c>
      <c r="B2512" s="2" t="s">
        <v>2512</v>
      </c>
      <c r="C2512" s="2" t="s">
        <v>16679</v>
      </c>
      <c r="D2512" s="3" t="s">
        <v>30853</v>
      </c>
    </row>
    <row r="2513" spans="1:4" x14ac:dyDescent="0.35">
      <c r="A2513" s="2" t="s">
        <v>28340</v>
      </c>
      <c r="B2513" s="2" t="s">
        <v>2513</v>
      </c>
      <c r="C2513" s="2" t="s">
        <v>16680</v>
      </c>
      <c r="D2513" s="3" t="s">
        <v>30854</v>
      </c>
    </row>
    <row r="2514" spans="1:4" x14ac:dyDescent="0.35">
      <c r="A2514" s="2" t="s">
        <v>28340</v>
      </c>
      <c r="B2514" s="2" t="s">
        <v>2514</v>
      </c>
      <c r="C2514" s="2" t="s">
        <v>16681</v>
      </c>
      <c r="D2514" s="3" t="s">
        <v>30855</v>
      </c>
    </row>
    <row r="2515" spans="1:4" x14ac:dyDescent="0.35">
      <c r="A2515" s="2" t="s">
        <v>28340</v>
      </c>
      <c r="B2515" s="2" t="s">
        <v>2515</v>
      </c>
      <c r="C2515" s="2" t="s">
        <v>16682</v>
      </c>
      <c r="D2515" s="3" t="s">
        <v>30856</v>
      </c>
    </row>
    <row r="2516" spans="1:4" x14ac:dyDescent="0.35">
      <c r="A2516" s="2" t="s">
        <v>28340</v>
      </c>
      <c r="B2516" s="2" t="s">
        <v>2516</v>
      </c>
      <c r="C2516" s="2" t="s">
        <v>16683</v>
      </c>
      <c r="D2516" s="3" t="s">
        <v>30857</v>
      </c>
    </row>
    <row r="2517" spans="1:4" x14ac:dyDescent="0.35">
      <c r="A2517" s="2" t="s">
        <v>28340</v>
      </c>
      <c r="B2517" s="2" t="s">
        <v>2517</v>
      </c>
      <c r="C2517" s="2" t="s">
        <v>16684</v>
      </c>
      <c r="D2517" s="3" t="s">
        <v>30858</v>
      </c>
    </row>
    <row r="2518" spans="1:4" x14ac:dyDescent="0.35">
      <c r="A2518" s="2" t="s">
        <v>28340</v>
      </c>
      <c r="B2518" s="2" t="s">
        <v>2518</v>
      </c>
      <c r="C2518" s="2" t="s">
        <v>16685</v>
      </c>
      <c r="D2518" s="3" t="s">
        <v>30859</v>
      </c>
    </row>
    <row r="2519" spans="1:4" x14ac:dyDescent="0.35">
      <c r="A2519" s="2" t="s">
        <v>28340</v>
      </c>
      <c r="B2519" s="2" t="s">
        <v>2519</v>
      </c>
      <c r="C2519" s="2" t="s">
        <v>16686</v>
      </c>
      <c r="D2519" s="3" t="s">
        <v>30860</v>
      </c>
    </row>
    <row r="2520" spans="1:4" x14ac:dyDescent="0.35">
      <c r="A2520" s="2" t="s">
        <v>28340</v>
      </c>
      <c r="B2520" s="2" t="s">
        <v>2520</v>
      </c>
      <c r="C2520" s="2" t="s">
        <v>16687</v>
      </c>
      <c r="D2520" s="3" t="s">
        <v>30861</v>
      </c>
    </row>
    <row r="2521" spans="1:4" x14ac:dyDescent="0.35">
      <c r="A2521" s="2" t="s">
        <v>28340</v>
      </c>
      <c r="B2521" s="2" t="s">
        <v>2521</v>
      </c>
      <c r="C2521" s="2" t="s">
        <v>16688</v>
      </c>
      <c r="D2521" s="3" t="s">
        <v>30862</v>
      </c>
    </row>
    <row r="2522" spans="1:4" x14ac:dyDescent="0.35">
      <c r="A2522" s="2" t="s">
        <v>28340</v>
      </c>
      <c r="B2522" s="2" t="s">
        <v>2522</v>
      </c>
      <c r="C2522" s="2" t="s">
        <v>16689</v>
      </c>
      <c r="D2522" s="3" t="s">
        <v>30863</v>
      </c>
    </row>
    <row r="2523" spans="1:4" x14ac:dyDescent="0.35">
      <c r="A2523" s="2" t="s">
        <v>28340</v>
      </c>
      <c r="B2523" s="2" t="s">
        <v>2523</v>
      </c>
      <c r="C2523" s="2" t="s">
        <v>16690</v>
      </c>
      <c r="D2523" s="3" t="s">
        <v>30864</v>
      </c>
    </row>
    <row r="2524" spans="1:4" x14ac:dyDescent="0.35">
      <c r="A2524" s="2" t="s">
        <v>28340</v>
      </c>
      <c r="B2524" s="2" t="s">
        <v>2524</v>
      </c>
      <c r="C2524" s="2" t="s">
        <v>16691</v>
      </c>
      <c r="D2524" s="3" t="s">
        <v>30865</v>
      </c>
    </row>
    <row r="2525" spans="1:4" x14ac:dyDescent="0.35">
      <c r="A2525" s="2" t="s">
        <v>28340</v>
      </c>
      <c r="B2525" s="2" t="s">
        <v>2525</v>
      </c>
      <c r="C2525" s="2" t="s">
        <v>16692</v>
      </c>
      <c r="D2525" s="3" t="s">
        <v>30866</v>
      </c>
    </row>
    <row r="2526" spans="1:4" x14ac:dyDescent="0.35">
      <c r="A2526" s="2" t="s">
        <v>28340</v>
      </c>
      <c r="B2526" s="2" t="s">
        <v>2526</v>
      </c>
      <c r="C2526" s="2" t="s">
        <v>16693</v>
      </c>
      <c r="D2526" s="3" t="s">
        <v>30867</v>
      </c>
    </row>
    <row r="2527" spans="1:4" x14ac:dyDescent="0.35">
      <c r="A2527" s="2" t="s">
        <v>28340</v>
      </c>
      <c r="B2527" s="2" t="s">
        <v>2527</v>
      </c>
      <c r="C2527" s="2" t="s">
        <v>16694</v>
      </c>
      <c r="D2527" s="3" t="s">
        <v>30868</v>
      </c>
    </row>
    <row r="2528" spans="1:4" x14ac:dyDescent="0.35">
      <c r="A2528" s="2" t="s">
        <v>28340</v>
      </c>
      <c r="B2528" s="2" t="s">
        <v>2528</v>
      </c>
      <c r="C2528" s="2" t="s">
        <v>16695</v>
      </c>
      <c r="D2528" s="3" t="s">
        <v>30869</v>
      </c>
    </row>
    <row r="2529" spans="1:4" x14ac:dyDescent="0.35">
      <c r="A2529" s="2" t="s">
        <v>28340</v>
      </c>
      <c r="B2529" s="2" t="s">
        <v>2529</v>
      </c>
      <c r="C2529" s="2" t="s">
        <v>16696</v>
      </c>
      <c r="D2529" s="3" t="s">
        <v>30870</v>
      </c>
    </row>
    <row r="2530" spans="1:4" x14ac:dyDescent="0.35">
      <c r="A2530" s="2" t="s">
        <v>28340</v>
      </c>
      <c r="B2530" s="2" t="s">
        <v>2530</v>
      </c>
      <c r="C2530" s="2" t="s">
        <v>16697</v>
      </c>
      <c r="D2530" s="3" t="s">
        <v>30871</v>
      </c>
    </row>
    <row r="2531" spans="1:4" x14ac:dyDescent="0.35">
      <c r="A2531" s="2" t="s">
        <v>28340</v>
      </c>
      <c r="B2531" s="2" t="s">
        <v>2531</v>
      </c>
      <c r="C2531" s="2" t="s">
        <v>16698</v>
      </c>
      <c r="D2531" s="3" t="s">
        <v>30872</v>
      </c>
    </row>
    <row r="2532" spans="1:4" x14ac:dyDescent="0.35">
      <c r="A2532" s="2" t="s">
        <v>28340</v>
      </c>
      <c r="B2532" s="2" t="s">
        <v>2532</v>
      </c>
      <c r="C2532" s="2" t="s">
        <v>16699</v>
      </c>
      <c r="D2532" s="3" t="s">
        <v>30873</v>
      </c>
    </row>
    <row r="2533" spans="1:4" x14ac:dyDescent="0.35">
      <c r="A2533" s="2" t="s">
        <v>28340</v>
      </c>
      <c r="B2533" s="2" t="s">
        <v>2533</v>
      </c>
      <c r="C2533" s="2" t="s">
        <v>16700</v>
      </c>
      <c r="D2533" s="3" t="s">
        <v>30874</v>
      </c>
    </row>
    <row r="2534" spans="1:4" x14ac:dyDescent="0.35">
      <c r="A2534" s="2" t="s">
        <v>28340</v>
      </c>
      <c r="B2534" s="2" t="s">
        <v>2534</v>
      </c>
      <c r="C2534" s="2" t="s">
        <v>16701</v>
      </c>
      <c r="D2534" s="3" t="s">
        <v>30875</v>
      </c>
    </row>
    <row r="2535" spans="1:4" x14ac:dyDescent="0.35">
      <c r="A2535" s="2" t="s">
        <v>28340</v>
      </c>
      <c r="B2535" s="2" t="s">
        <v>2535</v>
      </c>
      <c r="C2535" s="2" t="s">
        <v>16702</v>
      </c>
      <c r="D2535" s="3" t="s">
        <v>30876</v>
      </c>
    </row>
    <row r="2536" spans="1:4" x14ac:dyDescent="0.35">
      <c r="A2536" s="2" t="s">
        <v>28340</v>
      </c>
      <c r="B2536" s="2" t="s">
        <v>2536</v>
      </c>
      <c r="C2536" s="2" t="s">
        <v>16703</v>
      </c>
      <c r="D2536" s="3" t="s">
        <v>30877</v>
      </c>
    </row>
    <row r="2537" spans="1:4" x14ac:dyDescent="0.35">
      <c r="A2537" s="2" t="s">
        <v>28340</v>
      </c>
      <c r="B2537" s="2" t="s">
        <v>2537</v>
      </c>
      <c r="C2537" s="2" t="s">
        <v>16704</v>
      </c>
      <c r="D2537" s="3" t="s">
        <v>30878</v>
      </c>
    </row>
    <row r="2538" spans="1:4" x14ac:dyDescent="0.35">
      <c r="A2538" s="2" t="s">
        <v>28340</v>
      </c>
      <c r="B2538" s="2" t="s">
        <v>2538</v>
      </c>
      <c r="C2538" s="2" t="s">
        <v>16705</v>
      </c>
      <c r="D2538" s="3" t="s">
        <v>30879</v>
      </c>
    </row>
    <row r="2539" spans="1:4" x14ac:dyDescent="0.35">
      <c r="A2539" s="2" t="s">
        <v>28340</v>
      </c>
      <c r="B2539" s="2" t="s">
        <v>2539</v>
      </c>
      <c r="C2539" s="2" t="s">
        <v>16706</v>
      </c>
      <c r="D2539" s="3" t="s">
        <v>30880</v>
      </c>
    </row>
    <row r="2540" spans="1:4" x14ac:dyDescent="0.35">
      <c r="A2540" s="2" t="s">
        <v>28340</v>
      </c>
      <c r="B2540" s="2" t="s">
        <v>2540</v>
      </c>
      <c r="C2540" s="2" t="s">
        <v>16707</v>
      </c>
      <c r="D2540" s="3" t="s">
        <v>30881</v>
      </c>
    </row>
    <row r="2541" spans="1:4" x14ac:dyDescent="0.35">
      <c r="A2541" s="2" t="s">
        <v>28340</v>
      </c>
      <c r="B2541" s="2" t="s">
        <v>2541</v>
      </c>
      <c r="C2541" s="2" t="s">
        <v>16708</v>
      </c>
      <c r="D2541" s="3" t="s">
        <v>30882</v>
      </c>
    </row>
    <row r="2542" spans="1:4" x14ac:dyDescent="0.35">
      <c r="A2542" s="2" t="s">
        <v>28340</v>
      </c>
      <c r="B2542" s="2" t="s">
        <v>2542</v>
      </c>
      <c r="C2542" s="2" t="s">
        <v>16709</v>
      </c>
      <c r="D2542" s="3" t="s">
        <v>30883</v>
      </c>
    </row>
    <row r="2543" spans="1:4" x14ac:dyDescent="0.35">
      <c r="A2543" s="2" t="s">
        <v>28340</v>
      </c>
      <c r="B2543" s="2" t="s">
        <v>2543</v>
      </c>
      <c r="C2543" s="2" t="s">
        <v>16710</v>
      </c>
      <c r="D2543" s="3" t="s">
        <v>30884</v>
      </c>
    </row>
    <row r="2544" spans="1:4" x14ac:dyDescent="0.35">
      <c r="A2544" s="2" t="s">
        <v>28340</v>
      </c>
      <c r="B2544" s="2" t="s">
        <v>2544</v>
      </c>
      <c r="C2544" s="2" t="s">
        <v>16711</v>
      </c>
      <c r="D2544" s="3" t="s">
        <v>30885</v>
      </c>
    </row>
    <row r="2545" spans="1:4" x14ac:dyDescent="0.35">
      <c r="A2545" s="2" t="s">
        <v>28340</v>
      </c>
      <c r="B2545" s="2" t="s">
        <v>2545</v>
      </c>
      <c r="C2545" s="2" t="s">
        <v>16712</v>
      </c>
      <c r="D2545" s="3" t="s">
        <v>30886</v>
      </c>
    </row>
    <row r="2546" spans="1:4" x14ac:dyDescent="0.35">
      <c r="A2546" s="2" t="s">
        <v>28340</v>
      </c>
      <c r="B2546" s="2" t="s">
        <v>2546</v>
      </c>
      <c r="C2546" s="2" t="s">
        <v>16713</v>
      </c>
      <c r="D2546" s="3" t="s">
        <v>30887</v>
      </c>
    </row>
    <row r="2547" spans="1:4" x14ac:dyDescent="0.35">
      <c r="A2547" s="2" t="s">
        <v>28340</v>
      </c>
      <c r="B2547" s="2" t="s">
        <v>2547</v>
      </c>
      <c r="C2547" s="2" t="s">
        <v>16714</v>
      </c>
      <c r="D2547" s="3" t="s">
        <v>30888</v>
      </c>
    </row>
    <row r="2548" spans="1:4" x14ac:dyDescent="0.35">
      <c r="A2548" s="2" t="s">
        <v>28340</v>
      </c>
      <c r="B2548" s="2" t="s">
        <v>2548</v>
      </c>
      <c r="C2548" s="2" t="s">
        <v>16715</v>
      </c>
      <c r="D2548" s="3" t="s">
        <v>30889</v>
      </c>
    </row>
    <row r="2549" spans="1:4" x14ac:dyDescent="0.35">
      <c r="A2549" s="2" t="s">
        <v>28340</v>
      </c>
      <c r="B2549" s="2" t="s">
        <v>2549</v>
      </c>
      <c r="C2549" s="2" t="s">
        <v>16716</v>
      </c>
      <c r="D2549" s="3" t="s">
        <v>30890</v>
      </c>
    </row>
    <row r="2550" spans="1:4" x14ac:dyDescent="0.35">
      <c r="A2550" s="2" t="s">
        <v>28340</v>
      </c>
      <c r="B2550" s="2" t="s">
        <v>2550</v>
      </c>
      <c r="C2550" s="2" t="s">
        <v>16717</v>
      </c>
      <c r="D2550" s="3" t="s">
        <v>30891</v>
      </c>
    </row>
    <row r="2551" spans="1:4" x14ac:dyDescent="0.35">
      <c r="A2551" s="2" t="s">
        <v>28340</v>
      </c>
      <c r="B2551" s="2" t="s">
        <v>2551</v>
      </c>
      <c r="C2551" s="2" t="s">
        <v>16718</v>
      </c>
      <c r="D2551" s="3" t="s">
        <v>30892</v>
      </c>
    </row>
    <row r="2552" spans="1:4" x14ac:dyDescent="0.35">
      <c r="A2552" s="2" t="s">
        <v>28340</v>
      </c>
      <c r="B2552" s="2" t="s">
        <v>2552</v>
      </c>
      <c r="C2552" s="2" t="s">
        <v>16719</v>
      </c>
      <c r="D2552" s="3" t="s">
        <v>30893</v>
      </c>
    </row>
    <row r="2553" spans="1:4" x14ac:dyDescent="0.35">
      <c r="A2553" s="2" t="s">
        <v>28340</v>
      </c>
      <c r="B2553" s="2" t="s">
        <v>2553</v>
      </c>
      <c r="C2553" s="2" t="s">
        <v>16720</v>
      </c>
      <c r="D2553" s="3" t="s">
        <v>30894</v>
      </c>
    </row>
    <row r="2554" spans="1:4" x14ac:dyDescent="0.35">
      <c r="A2554" s="2" t="s">
        <v>28340</v>
      </c>
      <c r="B2554" s="2" t="s">
        <v>2554</v>
      </c>
      <c r="C2554" s="2" t="s">
        <v>16721</v>
      </c>
      <c r="D2554" s="3" t="s">
        <v>30895</v>
      </c>
    </row>
    <row r="2555" spans="1:4" x14ac:dyDescent="0.35">
      <c r="A2555" s="2" t="s">
        <v>28340</v>
      </c>
      <c r="B2555" s="2" t="s">
        <v>2555</v>
      </c>
      <c r="C2555" s="2" t="s">
        <v>16722</v>
      </c>
      <c r="D2555" s="3" t="s">
        <v>30896</v>
      </c>
    </row>
    <row r="2556" spans="1:4" x14ac:dyDescent="0.35">
      <c r="A2556" s="2" t="s">
        <v>28340</v>
      </c>
      <c r="B2556" s="2" t="s">
        <v>2556</v>
      </c>
      <c r="C2556" s="2" t="s">
        <v>16723</v>
      </c>
      <c r="D2556" s="3" t="s">
        <v>30897</v>
      </c>
    </row>
    <row r="2557" spans="1:4" x14ac:dyDescent="0.35">
      <c r="A2557" s="2" t="s">
        <v>28340</v>
      </c>
      <c r="B2557" s="2" t="s">
        <v>2557</v>
      </c>
      <c r="C2557" s="2" t="s">
        <v>16724</v>
      </c>
      <c r="D2557" s="3" t="s">
        <v>30898</v>
      </c>
    </row>
    <row r="2558" spans="1:4" x14ac:dyDescent="0.35">
      <c r="A2558" s="2" t="s">
        <v>28340</v>
      </c>
      <c r="B2558" s="2" t="s">
        <v>2558</v>
      </c>
      <c r="C2558" s="2" t="s">
        <v>16725</v>
      </c>
      <c r="D2558" s="3" t="s">
        <v>30899</v>
      </c>
    </row>
    <row r="2559" spans="1:4" x14ac:dyDescent="0.35">
      <c r="A2559" s="2" t="s">
        <v>28340</v>
      </c>
      <c r="B2559" s="2" t="s">
        <v>2559</v>
      </c>
      <c r="C2559" s="2" t="s">
        <v>16726</v>
      </c>
      <c r="D2559" s="3" t="s">
        <v>30900</v>
      </c>
    </row>
    <row r="2560" spans="1:4" x14ac:dyDescent="0.35">
      <c r="A2560" s="2" t="s">
        <v>28340</v>
      </c>
      <c r="B2560" s="2" t="s">
        <v>2560</v>
      </c>
      <c r="C2560" s="2" t="s">
        <v>16727</v>
      </c>
      <c r="D2560" s="3" t="s">
        <v>30901</v>
      </c>
    </row>
    <row r="2561" spans="1:4" x14ac:dyDescent="0.35">
      <c r="A2561" s="2" t="s">
        <v>28340</v>
      </c>
      <c r="B2561" s="2" t="s">
        <v>2561</v>
      </c>
      <c r="C2561" s="2" t="s">
        <v>16728</v>
      </c>
      <c r="D2561" s="3" t="s">
        <v>30902</v>
      </c>
    </row>
    <row r="2562" spans="1:4" x14ac:dyDescent="0.35">
      <c r="A2562" s="2" t="s">
        <v>28340</v>
      </c>
      <c r="B2562" s="2" t="s">
        <v>2562</v>
      </c>
      <c r="C2562" s="2" t="s">
        <v>16729</v>
      </c>
      <c r="D2562" s="3" t="s">
        <v>30903</v>
      </c>
    </row>
    <row r="2563" spans="1:4" x14ac:dyDescent="0.35">
      <c r="A2563" s="2" t="s">
        <v>28340</v>
      </c>
      <c r="B2563" s="2" t="s">
        <v>2563</v>
      </c>
      <c r="C2563" s="2" t="s">
        <v>16730</v>
      </c>
      <c r="D2563" s="3" t="s">
        <v>30904</v>
      </c>
    </row>
    <row r="2564" spans="1:4" x14ac:dyDescent="0.35">
      <c r="A2564" s="2" t="s">
        <v>28340</v>
      </c>
      <c r="B2564" s="2" t="s">
        <v>2564</v>
      </c>
      <c r="C2564" s="2" t="s">
        <v>16731</v>
      </c>
      <c r="D2564" s="3" t="s">
        <v>30905</v>
      </c>
    </row>
    <row r="2565" spans="1:4" x14ac:dyDescent="0.35">
      <c r="A2565" s="2" t="s">
        <v>28340</v>
      </c>
      <c r="B2565" s="2" t="s">
        <v>2565</v>
      </c>
      <c r="C2565" s="2" t="s">
        <v>16732</v>
      </c>
      <c r="D2565" s="3" t="s">
        <v>30906</v>
      </c>
    </row>
    <row r="2566" spans="1:4" x14ac:dyDescent="0.35">
      <c r="A2566" s="2" t="s">
        <v>28340</v>
      </c>
      <c r="B2566" s="2" t="s">
        <v>2566</v>
      </c>
      <c r="C2566" s="2" t="s">
        <v>16733</v>
      </c>
      <c r="D2566" s="3" t="s">
        <v>30907</v>
      </c>
    </row>
    <row r="2567" spans="1:4" x14ac:dyDescent="0.35">
      <c r="A2567" s="2" t="s">
        <v>28340</v>
      </c>
      <c r="B2567" s="2" t="s">
        <v>2567</v>
      </c>
      <c r="C2567" s="2" t="s">
        <v>16734</v>
      </c>
      <c r="D2567" s="3" t="s">
        <v>30908</v>
      </c>
    </row>
    <row r="2568" spans="1:4" x14ac:dyDescent="0.35">
      <c r="A2568" s="2" t="s">
        <v>28340</v>
      </c>
      <c r="B2568" s="2" t="s">
        <v>2568</v>
      </c>
      <c r="C2568" s="2" t="s">
        <v>16735</v>
      </c>
      <c r="D2568" s="3" t="s">
        <v>30909</v>
      </c>
    </row>
    <row r="2569" spans="1:4" x14ac:dyDescent="0.35">
      <c r="A2569" s="2" t="s">
        <v>28340</v>
      </c>
      <c r="B2569" s="2" t="s">
        <v>2569</v>
      </c>
      <c r="C2569" s="2" t="s">
        <v>16736</v>
      </c>
      <c r="D2569" s="3" t="s">
        <v>30910</v>
      </c>
    </row>
    <row r="2570" spans="1:4" x14ac:dyDescent="0.35">
      <c r="A2570" s="2" t="s">
        <v>28340</v>
      </c>
      <c r="B2570" s="2" t="s">
        <v>2570</v>
      </c>
      <c r="C2570" s="2" t="s">
        <v>16737</v>
      </c>
      <c r="D2570" s="3" t="s">
        <v>30911</v>
      </c>
    </row>
    <row r="2571" spans="1:4" x14ac:dyDescent="0.35">
      <c r="A2571" s="2" t="s">
        <v>28340</v>
      </c>
      <c r="B2571" s="2" t="s">
        <v>2571</v>
      </c>
      <c r="C2571" s="2" t="s">
        <v>16738</v>
      </c>
      <c r="D2571" s="3" t="s">
        <v>30912</v>
      </c>
    </row>
    <row r="2572" spans="1:4" x14ac:dyDescent="0.35">
      <c r="A2572" s="2" t="s">
        <v>28340</v>
      </c>
      <c r="B2572" s="2" t="s">
        <v>2572</v>
      </c>
      <c r="C2572" s="2" t="s">
        <v>16739</v>
      </c>
      <c r="D2572" s="3" t="s">
        <v>30913</v>
      </c>
    </row>
    <row r="2573" spans="1:4" x14ac:dyDescent="0.35">
      <c r="A2573" s="2" t="s">
        <v>28340</v>
      </c>
      <c r="B2573" s="2" t="s">
        <v>2573</v>
      </c>
      <c r="C2573" s="2" t="s">
        <v>16740</v>
      </c>
      <c r="D2573" s="3" t="s">
        <v>30914</v>
      </c>
    </row>
    <row r="2574" spans="1:4" x14ac:dyDescent="0.35">
      <c r="A2574" s="2" t="s">
        <v>28340</v>
      </c>
      <c r="B2574" s="2" t="s">
        <v>2574</v>
      </c>
      <c r="C2574" s="2" t="s">
        <v>16741</v>
      </c>
      <c r="D2574" s="3" t="s">
        <v>30915</v>
      </c>
    </row>
    <row r="2575" spans="1:4" x14ac:dyDescent="0.35">
      <c r="A2575" s="2" t="s">
        <v>28340</v>
      </c>
      <c r="B2575" s="2" t="s">
        <v>2575</v>
      </c>
      <c r="C2575" s="2" t="s">
        <v>16742</v>
      </c>
      <c r="D2575" s="3" t="s">
        <v>30916</v>
      </c>
    </row>
    <row r="2576" spans="1:4" x14ac:dyDescent="0.35">
      <c r="A2576" s="2" t="s">
        <v>28340</v>
      </c>
      <c r="B2576" s="2" t="s">
        <v>2576</v>
      </c>
      <c r="C2576" s="2" t="s">
        <v>16743</v>
      </c>
      <c r="D2576" s="3" t="s">
        <v>30917</v>
      </c>
    </row>
    <row r="2577" spans="1:4" x14ac:dyDescent="0.35">
      <c r="A2577" s="2" t="s">
        <v>28340</v>
      </c>
      <c r="B2577" s="2" t="s">
        <v>2577</v>
      </c>
      <c r="C2577" s="2" t="s">
        <v>16744</v>
      </c>
      <c r="D2577" s="3" t="s">
        <v>30918</v>
      </c>
    </row>
    <row r="2578" spans="1:4" x14ac:dyDescent="0.35">
      <c r="A2578" s="2" t="s">
        <v>28340</v>
      </c>
      <c r="B2578" s="2" t="s">
        <v>2578</v>
      </c>
      <c r="C2578" s="2" t="s">
        <v>16745</v>
      </c>
      <c r="D2578" s="3" t="s">
        <v>30919</v>
      </c>
    </row>
    <row r="2579" spans="1:4" x14ac:dyDescent="0.35">
      <c r="A2579" s="2" t="s">
        <v>28340</v>
      </c>
      <c r="B2579" s="2" t="s">
        <v>2579</v>
      </c>
      <c r="C2579" s="2" t="s">
        <v>16746</v>
      </c>
      <c r="D2579" s="3" t="s">
        <v>30920</v>
      </c>
    </row>
    <row r="2580" spans="1:4" x14ac:dyDescent="0.35">
      <c r="A2580" s="2" t="s">
        <v>28340</v>
      </c>
      <c r="B2580" s="2" t="s">
        <v>2580</v>
      </c>
      <c r="C2580" s="2" t="s">
        <v>16747</v>
      </c>
      <c r="D2580" s="3" t="s">
        <v>30921</v>
      </c>
    </row>
    <row r="2581" spans="1:4" x14ac:dyDescent="0.35">
      <c r="A2581" s="2" t="s">
        <v>28340</v>
      </c>
      <c r="B2581" s="2" t="s">
        <v>2581</v>
      </c>
      <c r="C2581" s="2" t="s">
        <v>16748</v>
      </c>
      <c r="D2581" s="3" t="s">
        <v>30922</v>
      </c>
    </row>
    <row r="2582" spans="1:4" x14ac:dyDescent="0.35">
      <c r="A2582" s="2" t="s">
        <v>28340</v>
      </c>
      <c r="B2582" s="2" t="s">
        <v>2582</v>
      </c>
      <c r="C2582" s="2" t="s">
        <v>16749</v>
      </c>
      <c r="D2582" s="3" t="s">
        <v>30923</v>
      </c>
    </row>
    <row r="2583" spans="1:4" x14ac:dyDescent="0.35">
      <c r="A2583" s="2" t="s">
        <v>28340</v>
      </c>
      <c r="B2583" s="2" t="s">
        <v>2583</v>
      </c>
      <c r="C2583" s="2" t="s">
        <v>16750</v>
      </c>
      <c r="D2583" s="3" t="s">
        <v>30924</v>
      </c>
    </row>
    <row r="2584" spans="1:4" x14ac:dyDescent="0.35">
      <c r="A2584" s="2" t="s">
        <v>28340</v>
      </c>
      <c r="B2584" s="2" t="s">
        <v>2584</v>
      </c>
      <c r="C2584" s="2" t="s">
        <v>16751</v>
      </c>
      <c r="D2584" s="3" t="s">
        <v>30925</v>
      </c>
    </row>
    <row r="2585" spans="1:4" x14ac:dyDescent="0.35">
      <c r="A2585" s="2" t="s">
        <v>28340</v>
      </c>
      <c r="B2585" s="2" t="s">
        <v>2585</v>
      </c>
      <c r="C2585" s="2" t="s">
        <v>16752</v>
      </c>
      <c r="D2585" s="3" t="s">
        <v>30926</v>
      </c>
    </row>
    <row r="2586" spans="1:4" x14ac:dyDescent="0.35">
      <c r="A2586" s="2" t="s">
        <v>28340</v>
      </c>
      <c r="B2586" s="2" t="s">
        <v>2586</v>
      </c>
      <c r="C2586" s="2" t="s">
        <v>16753</v>
      </c>
      <c r="D2586" s="3" t="s">
        <v>30927</v>
      </c>
    </row>
    <row r="2587" spans="1:4" x14ac:dyDescent="0.35">
      <c r="A2587" s="2" t="s">
        <v>28340</v>
      </c>
      <c r="B2587" s="2" t="s">
        <v>2587</v>
      </c>
      <c r="C2587" s="2" t="s">
        <v>16754</v>
      </c>
      <c r="D2587" s="3" t="s">
        <v>30928</v>
      </c>
    </row>
    <row r="2588" spans="1:4" x14ac:dyDescent="0.35">
      <c r="A2588" s="2" t="s">
        <v>28340</v>
      </c>
      <c r="B2588" s="2" t="s">
        <v>2588</v>
      </c>
      <c r="C2588" s="2" t="s">
        <v>16755</v>
      </c>
      <c r="D2588" s="3" t="s">
        <v>30929</v>
      </c>
    </row>
    <row r="2589" spans="1:4" x14ac:dyDescent="0.35">
      <c r="A2589" s="2" t="s">
        <v>28340</v>
      </c>
      <c r="B2589" s="2" t="s">
        <v>2589</v>
      </c>
      <c r="C2589" s="2" t="s">
        <v>16756</v>
      </c>
      <c r="D2589" s="3" t="s">
        <v>30930</v>
      </c>
    </row>
    <row r="2590" spans="1:4" x14ac:dyDescent="0.35">
      <c r="A2590" s="2" t="s">
        <v>28340</v>
      </c>
      <c r="B2590" s="2" t="s">
        <v>2590</v>
      </c>
      <c r="C2590" s="2" t="s">
        <v>16757</v>
      </c>
      <c r="D2590" s="3" t="s">
        <v>30931</v>
      </c>
    </row>
    <row r="2591" spans="1:4" x14ac:dyDescent="0.35">
      <c r="A2591" s="2" t="s">
        <v>28340</v>
      </c>
      <c r="B2591" s="2" t="s">
        <v>2591</v>
      </c>
      <c r="C2591" s="2" t="s">
        <v>16758</v>
      </c>
      <c r="D2591" s="3" t="s">
        <v>30932</v>
      </c>
    </row>
    <row r="2592" spans="1:4" x14ac:dyDescent="0.35">
      <c r="A2592" s="2" t="s">
        <v>28340</v>
      </c>
      <c r="B2592" s="2" t="s">
        <v>2592</v>
      </c>
      <c r="C2592" s="2" t="s">
        <v>16759</v>
      </c>
      <c r="D2592" s="3" t="s">
        <v>30933</v>
      </c>
    </row>
    <row r="2593" spans="1:4" x14ac:dyDescent="0.35">
      <c r="A2593" s="2" t="s">
        <v>28340</v>
      </c>
      <c r="B2593" s="2" t="s">
        <v>2593</v>
      </c>
      <c r="C2593" s="2" t="s">
        <v>16760</v>
      </c>
      <c r="D2593" s="3" t="s">
        <v>30934</v>
      </c>
    </row>
    <row r="2594" spans="1:4" x14ac:dyDescent="0.35">
      <c r="A2594" s="2" t="s">
        <v>28340</v>
      </c>
      <c r="B2594" s="2" t="s">
        <v>2594</v>
      </c>
      <c r="C2594" s="2" t="s">
        <v>16761</v>
      </c>
      <c r="D2594" s="3" t="s">
        <v>30935</v>
      </c>
    </row>
    <row r="2595" spans="1:4" x14ac:dyDescent="0.35">
      <c r="A2595" s="2" t="s">
        <v>28340</v>
      </c>
      <c r="B2595" s="2" t="s">
        <v>2595</v>
      </c>
      <c r="C2595" s="2" t="s">
        <v>16762</v>
      </c>
      <c r="D2595" s="3" t="s">
        <v>30936</v>
      </c>
    </row>
    <row r="2596" spans="1:4" x14ac:dyDescent="0.35">
      <c r="A2596" s="2" t="s">
        <v>28340</v>
      </c>
      <c r="B2596" s="2" t="s">
        <v>2596</v>
      </c>
      <c r="C2596" s="2" t="s">
        <v>16763</v>
      </c>
      <c r="D2596" s="3" t="s">
        <v>30937</v>
      </c>
    </row>
    <row r="2597" spans="1:4" x14ac:dyDescent="0.35">
      <c r="A2597" s="2" t="s">
        <v>28340</v>
      </c>
      <c r="B2597" s="2" t="s">
        <v>2597</v>
      </c>
      <c r="C2597" s="2" t="s">
        <v>16764</v>
      </c>
      <c r="D2597" s="3" t="s">
        <v>30938</v>
      </c>
    </row>
    <row r="2598" spans="1:4" x14ac:dyDescent="0.35">
      <c r="A2598" s="2" t="s">
        <v>28340</v>
      </c>
      <c r="B2598" s="2" t="s">
        <v>2598</v>
      </c>
      <c r="C2598" s="2" t="s">
        <v>16765</v>
      </c>
      <c r="D2598" s="3" t="s">
        <v>30939</v>
      </c>
    </row>
    <row r="2599" spans="1:4" x14ac:dyDescent="0.35">
      <c r="A2599" s="2" t="s">
        <v>28340</v>
      </c>
      <c r="B2599" s="2" t="s">
        <v>2599</v>
      </c>
      <c r="C2599" s="2" t="s">
        <v>16766</v>
      </c>
      <c r="D2599" s="3" t="s">
        <v>30940</v>
      </c>
    </row>
    <row r="2600" spans="1:4" x14ac:dyDescent="0.35">
      <c r="A2600" s="2" t="s">
        <v>28340</v>
      </c>
      <c r="B2600" s="2" t="s">
        <v>2600</v>
      </c>
      <c r="C2600" s="2" t="s">
        <v>16767</v>
      </c>
      <c r="D2600" s="3" t="s">
        <v>30941</v>
      </c>
    </row>
    <row r="2601" spans="1:4" x14ac:dyDescent="0.35">
      <c r="A2601" s="2" t="s">
        <v>28340</v>
      </c>
      <c r="B2601" s="2" t="s">
        <v>2601</v>
      </c>
      <c r="C2601" s="2" t="s">
        <v>16768</v>
      </c>
      <c r="D2601" s="3" t="s">
        <v>30942</v>
      </c>
    </row>
    <row r="2602" spans="1:4" x14ac:dyDescent="0.35">
      <c r="A2602" s="2" t="s">
        <v>28340</v>
      </c>
      <c r="B2602" s="2" t="s">
        <v>2602</v>
      </c>
      <c r="C2602" s="2" t="s">
        <v>16769</v>
      </c>
      <c r="D2602" s="3" t="s">
        <v>30943</v>
      </c>
    </row>
    <row r="2603" spans="1:4" x14ac:dyDescent="0.35">
      <c r="A2603" s="2" t="s">
        <v>28340</v>
      </c>
      <c r="B2603" s="2" t="s">
        <v>2603</v>
      </c>
      <c r="C2603" s="2" t="s">
        <v>16770</v>
      </c>
      <c r="D2603" s="3" t="s">
        <v>30944</v>
      </c>
    </row>
    <row r="2604" spans="1:4" x14ac:dyDescent="0.35">
      <c r="A2604" s="2" t="s">
        <v>28340</v>
      </c>
      <c r="B2604" s="2" t="s">
        <v>2604</v>
      </c>
      <c r="C2604" s="2" t="s">
        <v>16771</v>
      </c>
      <c r="D2604" s="3" t="s">
        <v>30945</v>
      </c>
    </row>
    <row r="2605" spans="1:4" x14ac:dyDescent="0.35">
      <c r="A2605" s="2" t="s">
        <v>28340</v>
      </c>
      <c r="B2605" s="2" t="s">
        <v>2605</v>
      </c>
      <c r="C2605" s="2" t="s">
        <v>16772</v>
      </c>
      <c r="D2605" s="3" t="s">
        <v>30946</v>
      </c>
    </row>
    <row r="2606" spans="1:4" x14ac:dyDescent="0.35">
      <c r="A2606" s="2" t="s">
        <v>28340</v>
      </c>
      <c r="B2606" s="2" t="s">
        <v>2606</v>
      </c>
      <c r="C2606" s="2" t="s">
        <v>16773</v>
      </c>
      <c r="D2606" s="3" t="s">
        <v>30947</v>
      </c>
    </row>
    <row r="2607" spans="1:4" x14ac:dyDescent="0.35">
      <c r="A2607" s="2" t="s">
        <v>28340</v>
      </c>
      <c r="B2607" s="2" t="s">
        <v>2607</v>
      </c>
      <c r="C2607" s="2" t="s">
        <v>16774</v>
      </c>
      <c r="D2607" s="3" t="s">
        <v>30948</v>
      </c>
    </row>
    <row r="2608" spans="1:4" x14ac:dyDescent="0.35">
      <c r="A2608" s="2" t="s">
        <v>28340</v>
      </c>
      <c r="B2608" s="2" t="s">
        <v>2608</v>
      </c>
      <c r="C2608" s="2" t="s">
        <v>16775</v>
      </c>
      <c r="D2608" s="3" t="s">
        <v>30949</v>
      </c>
    </row>
    <row r="2609" spans="1:4" x14ac:dyDescent="0.35">
      <c r="A2609" s="2" t="s">
        <v>28340</v>
      </c>
      <c r="B2609" s="2" t="s">
        <v>2609</v>
      </c>
      <c r="C2609" s="2" t="s">
        <v>16776</v>
      </c>
      <c r="D2609" s="3" t="s">
        <v>30950</v>
      </c>
    </row>
    <row r="2610" spans="1:4" x14ac:dyDescent="0.35">
      <c r="A2610" s="2" t="s">
        <v>28340</v>
      </c>
      <c r="B2610" s="2" t="s">
        <v>2610</v>
      </c>
      <c r="C2610" s="2" t="s">
        <v>16777</v>
      </c>
      <c r="D2610" s="3" t="s">
        <v>30951</v>
      </c>
    </row>
    <row r="2611" spans="1:4" x14ac:dyDescent="0.35">
      <c r="A2611" s="2" t="s">
        <v>28340</v>
      </c>
      <c r="B2611" s="2" t="s">
        <v>2611</v>
      </c>
      <c r="C2611" s="2" t="s">
        <v>16778</v>
      </c>
      <c r="D2611" s="3" t="s">
        <v>30952</v>
      </c>
    </row>
    <row r="2612" spans="1:4" x14ac:dyDescent="0.35">
      <c r="A2612" s="2" t="s">
        <v>28340</v>
      </c>
      <c r="B2612" s="2" t="s">
        <v>2612</v>
      </c>
      <c r="C2612" s="2" t="s">
        <v>16779</v>
      </c>
      <c r="D2612" s="3" t="s">
        <v>30953</v>
      </c>
    </row>
    <row r="2613" spans="1:4" x14ac:dyDescent="0.35">
      <c r="A2613" s="2" t="s">
        <v>28340</v>
      </c>
      <c r="B2613" s="2" t="s">
        <v>2613</v>
      </c>
      <c r="C2613" s="2" t="s">
        <v>16780</v>
      </c>
      <c r="D2613" s="3" t="s">
        <v>30954</v>
      </c>
    </row>
    <row r="2614" spans="1:4" x14ac:dyDescent="0.35">
      <c r="A2614" s="2" t="s">
        <v>28340</v>
      </c>
      <c r="B2614" s="2" t="s">
        <v>2614</v>
      </c>
      <c r="C2614" s="2" t="s">
        <v>16781</v>
      </c>
      <c r="D2614" s="3" t="s">
        <v>30955</v>
      </c>
    </row>
    <row r="2615" spans="1:4" x14ac:dyDescent="0.35">
      <c r="A2615" s="2" t="s">
        <v>28340</v>
      </c>
      <c r="B2615" s="2" t="s">
        <v>2615</v>
      </c>
      <c r="C2615" s="2" t="s">
        <v>16782</v>
      </c>
      <c r="D2615" s="3" t="s">
        <v>30956</v>
      </c>
    </row>
    <row r="2616" spans="1:4" x14ac:dyDescent="0.35">
      <c r="A2616" s="2" t="s">
        <v>28340</v>
      </c>
      <c r="B2616" s="2" t="s">
        <v>2616</v>
      </c>
      <c r="C2616" s="2" t="s">
        <v>16783</v>
      </c>
      <c r="D2616" s="3" t="s">
        <v>30957</v>
      </c>
    </row>
    <row r="2617" spans="1:4" x14ac:dyDescent="0.35">
      <c r="A2617" s="2" t="s">
        <v>28340</v>
      </c>
      <c r="B2617" s="2" t="s">
        <v>2617</v>
      </c>
      <c r="C2617" s="2" t="s">
        <v>16784</v>
      </c>
      <c r="D2617" s="3" t="s">
        <v>30958</v>
      </c>
    </row>
    <row r="2618" spans="1:4" x14ac:dyDescent="0.35">
      <c r="A2618" s="2" t="s">
        <v>28340</v>
      </c>
      <c r="B2618" s="2" t="s">
        <v>2618</v>
      </c>
      <c r="C2618" s="2" t="s">
        <v>16785</v>
      </c>
      <c r="D2618" s="3" t="s">
        <v>30959</v>
      </c>
    </row>
    <row r="2619" spans="1:4" x14ac:dyDescent="0.35">
      <c r="A2619" s="2" t="s">
        <v>28340</v>
      </c>
      <c r="B2619" s="2" t="s">
        <v>2619</v>
      </c>
      <c r="C2619" s="2" t="s">
        <v>16786</v>
      </c>
      <c r="D2619" s="3" t="s">
        <v>30960</v>
      </c>
    </row>
    <row r="2620" spans="1:4" x14ac:dyDescent="0.35">
      <c r="A2620" s="2" t="s">
        <v>28340</v>
      </c>
      <c r="B2620" s="2" t="s">
        <v>2620</v>
      </c>
      <c r="C2620" s="2" t="s">
        <v>16787</v>
      </c>
      <c r="D2620" s="3" t="s">
        <v>30961</v>
      </c>
    </row>
    <row r="2621" spans="1:4" x14ac:dyDescent="0.35">
      <c r="A2621" s="2" t="s">
        <v>28340</v>
      </c>
      <c r="B2621" s="2" t="s">
        <v>2621</v>
      </c>
      <c r="C2621" s="2" t="s">
        <v>16788</v>
      </c>
      <c r="D2621" s="3" t="s">
        <v>30962</v>
      </c>
    </row>
    <row r="2622" spans="1:4" x14ac:dyDescent="0.35">
      <c r="A2622" s="2" t="s">
        <v>28340</v>
      </c>
      <c r="B2622" s="2" t="s">
        <v>2622</v>
      </c>
      <c r="C2622" s="2" t="s">
        <v>16789</v>
      </c>
      <c r="D2622" s="3" t="s">
        <v>30963</v>
      </c>
    </row>
    <row r="2623" spans="1:4" x14ac:dyDescent="0.35">
      <c r="A2623" s="2" t="s">
        <v>28340</v>
      </c>
      <c r="B2623" s="2" t="s">
        <v>2623</v>
      </c>
      <c r="C2623" s="2" t="s">
        <v>16790</v>
      </c>
      <c r="D2623" s="3" t="s">
        <v>30964</v>
      </c>
    </row>
    <row r="2624" spans="1:4" x14ac:dyDescent="0.35">
      <c r="A2624" s="2" t="s">
        <v>28340</v>
      </c>
      <c r="B2624" s="2" t="s">
        <v>2624</v>
      </c>
      <c r="C2624" s="2" t="s">
        <v>16791</v>
      </c>
      <c r="D2624" s="3" t="s">
        <v>30965</v>
      </c>
    </row>
    <row r="2625" spans="1:4" x14ac:dyDescent="0.35">
      <c r="A2625" s="2" t="s">
        <v>28340</v>
      </c>
      <c r="B2625" s="2" t="s">
        <v>2625</v>
      </c>
      <c r="C2625" s="2" t="s">
        <v>16792</v>
      </c>
      <c r="D2625" s="3" t="s">
        <v>30966</v>
      </c>
    </row>
    <row r="2626" spans="1:4" x14ac:dyDescent="0.35">
      <c r="A2626" s="2" t="s">
        <v>28340</v>
      </c>
      <c r="B2626" s="2" t="s">
        <v>2626</v>
      </c>
      <c r="C2626" s="2" t="s">
        <v>16793</v>
      </c>
      <c r="D2626" s="3" t="s">
        <v>30967</v>
      </c>
    </row>
    <row r="2627" spans="1:4" x14ac:dyDescent="0.35">
      <c r="A2627" s="2" t="s">
        <v>28340</v>
      </c>
      <c r="B2627" s="2" t="s">
        <v>2627</v>
      </c>
      <c r="C2627" s="2" t="s">
        <v>16794</v>
      </c>
      <c r="D2627" s="3" t="s">
        <v>30968</v>
      </c>
    </row>
    <row r="2628" spans="1:4" x14ac:dyDescent="0.35">
      <c r="A2628" s="2" t="s">
        <v>28340</v>
      </c>
      <c r="B2628" s="2" t="s">
        <v>2628</v>
      </c>
      <c r="C2628" s="2" t="s">
        <v>16795</v>
      </c>
      <c r="D2628" s="3" t="s">
        <v>30969</v>
      </c>
    </row>
    <row r="2629" spans="1:4" x14ac:dyDescent="0.35">
      <c r="A2629" s="2" t="s">
        <v>28340</v>
      </c>
      <c r="B2629" s="2" t="s">
        <v>2629</v>
      </c>
      <c r="C2629" s="2" t="s">
        <v>16796</v>
      </c>
      <c r="D2629" s="3" t="s">
        <v>30970</v>
      </c>
    </row>
    <row r="2630" spans="1:4" x14ac:dyDescent="0.35">
      <c r="A2630" s="2" t="s">
        <v>28340</v>
      </c>
      <c r="B2630" s="2" t="s">
        <v>2630</v>
      </c>
      <c r="C2630" s="2" t="s">
        <v>16797</v>
      </c>
      <c r="D2630" s="3" t="s">
        <v>30971</v>
      </c>
    </row>
    <row r="2631" spans="1:4" x14ac:dyDescent="0.35">
      <c r="A2631" s="2" t="s">
        <v>28340</v>
      </c>
      <c r="B2631" s="2" t="s">
        <v>2631</v>
      </c>
      <c r="C2631" s="2" t="s">
        <v>16798</v>
      </c>
      <c r="D2631" s="3" t="s">
        <v>30972</v>
      </c>
    </row>
    <row r="2632" spans="1:4" x14ac:dyDescent="0.35">
      <c r="A2632" s="2" t="s">
        <v>28340</v>
      </c>
      <c r="B2632" s="2" t="s">
        <v>2632</v>
      </c>
      <c r="C2632" s="2" t="s">
        <v>16799</v>
      </c>
      <c r="D2632" s="3" t="s">
        <v>30973</v>
      </c>
    </row>
    <row r="2633" spans="1:4" x14ac:dyDescent="0.35">
      <c r="A2633" s="2" t="s">
        <v>28340</v>
      </c>
      <c r="B2633" s="2" t="s">
        <v>2633</v>
      </c>
      <c r="C2633" s="2" t="s">
        <v>16800</v>
      </c>
      <c r="D2633" s="3" t="s">
        <v>30974</v>
      </c>
    </row>
    <row r="2634" spans="1:4" x14ac:dyDescent="0.35">
      <c r="A2634" s="2" t="s">
        <v>28340</v>
      </c>
      <c r="B2634" s="2" t="s">
        <v>2634</v>
      </c>
      <c r="C2634" s="2" t="s">
        <v>16801</v>
      </c>
      <c r="D2634" s="3" t="s">
        <v>30975</v>
      </c>
    </row>
    <row r="2635" spans="1:4" x14ac:dyDescent="0.35">
      <c r="A2635" s="2" t="s">
        <v>28340</v>
      </c>
      <c r="B2635" s="2" t="s">
        <v>2635</v>
      </c>
      <c r="C2635" s="2" t="s">
        <v>16802</v>
      </c>
      <c r="D2635" s="3" t="s">
        <v>30976</v>
      </c>
    </row>
    <row r="2636" spans="1:4" x14ac:dyDescent="0.35">
      <c r="A2636" s="2" t="s">
        <v>28340</v>
      </c>
      <c r="B2636" s="2" t="s">
        <v>2636</v>
      </c>
      <c r="C2636" s="2" t="s">
        <v>16803</v>
      </c>
      <c r="D2636" s="3" t="s">
        <v>30977</v>
      </c>
    </row>
    <row r="2637" spans="1:4" x14ac:dyDescent="0.35">
      <c r="A2637" s="2" t="s">
        <v>28340</v>
      </c>
      <c r="B2637" s="2" t="s">
        <v>2637</v>
      </c>
      <c r="C2637" s="2" t="s">
        <v>16804</v>
      </c>
      <c r="D2637" s="3" t="s">
        <v>30978</v>
      </c>
    </row>
    <row r="2638" spans="1:4" x14ac:dyDescent="0.35">
      <c r="A2638" s="2" t="s">
        <v>28340</v>
      </c>
      <c r="B2638" s="2" t="s">
        <v>2638</v>
      </c>
      <c r="C2638" s="2" t="s">
        <v>16805</v>
      </c>
      <c r="D2638" s="3" t="s">
        <v>30979</v>
      </c>
    </row>
    <row r="2639" spans="1:4" x14ac:dyDescent="0.35">
      <c r="A2639" s="2" t="s">
        <v>28340</v>
      </c>
      <c r="B2639" s="2" t="s">
        <v>2639</v>
      </c>
      <c r="C2639" s="2" t="s">
        <v>16806</v>
      </c>
      <c r="D2639" s="3" t="s">
        <v>30980</v>
      </c>
    </row>
    <row r="2640" spans="1:4" x14ac:dyDescent="0.35">
      <c r="A2640" s="2" t="s">
        <v>28340</v>
      </c>
      <c r="B2640" s="2" t="s">
        <v>2640</v>
      </c>
      <c r="C2640" s="2" t="s">
        <v>16807</v>
      </c>
      <c r="D2640" s="3" t="s">
        <v>30981</v>
      </c>
    </row>
    <row r="2641" spans="1:4" x14ac:dyDescent="0.35">
      <c r="A2641" s="2" t="s">
        <v>28340</v>
      </c>
      <c r="B2641" s="2" t="s">
        <v>2641</v>
      </c>
      <c r="C2641" s="2" t="s">
        <v>16808</v>
      </c>
      <c r="D2641" s="3" t="s">
        <v>30982</v>
      </c>
    </row>
    <row r="2642" spans="1:4" x14ac:dyDescent="0.35">
      <c r="A2642" s="2" t="s">
        <v>28340</v>
      </c>
      <c r="B2642" s="2" t="s">
        <v>2642</v>
      </c>
      <c r="C2642" s="2" t="s">
        <v>16809</v>
      </c>
      <c r="D2642" s="3" t="s">
        <v>30983</v>
      </c>
    </row>
    <row r="2643" spans="1:4" x14ac:dyDescent="0.35">
      <c r="A2643" s="2" t="s">
        <v>28340</v>
      </c>
      <c r="B2643" s="2" t="s">
        <v>2643</v>
      </c>
      <c r="C2643" s="2" t="s">
        <v>16810</v>
      </c>
      <c r="D2643" s="3" t="s">
        <v>30984</v>
      </c>
    </row>
    <row r="2644" spans="1:4" x14ac:dyDescent="0.35">
      <c r="A2644" s="2" t="s">
        <v>28340</v>
      </c>
      <c r="B2644" s="2" t="s">
        <v>2644</v>
      </c>
      <c r="C2644" s="2" t="s">
        <v>16811</v>
      </c>
      <c r="D2644" s="3" t="s">
        <v>30985</v>
      </c>
    </row>
    <row r="2645" spans="1:4" x14ac:dyDescent="0.35">
      <c r="A2645" s="2" t="s">
        <v>28340</v>
      </c>
      <c r="B2645" s="2" t="s">
        <v>2645</v>
      </c>
      <c r="C2645" s="2" t="s">
        <v>16812</v>
      </c>
      <c r="D2645" s="3" t="s">
        <v>30986</v>
      </c>
    </row>
    <row r="2646" spans="1:4" x14ac:dyDescent="0.35">
      <c r="A2646" s="2" t="s">
        <v>28340</v>
      </c>
      <c r="B2646" s="2" t="s">
        <v>2646</v>
      </c>
      <c r="C2646" s="2" t="s">
        <v>16813</v>
      </c>
      <c r="D2646" s="3" t="s">
        <v>30987</v>
      </c>
    </row>
    <row r="2647" spans="1:4" x14ac:dyDescent="0.35">
      <c r="A2647" s="2" t="s">
        <v>28340</v>
      </c>
      <c r="B2647" s="2" t="s">
        <v>2647</v>
      </c>
      <c r="C2647" s="2" t="s">
        <v>16814</v>
      </c>
      <c r="D2647" s="3" t="s">
        <v>30988</v>
      </c>
    </row>
    <row r="2648" spans="1:4" x14ac:dyDescent="0.35">
      <c r="A2648" s="2" t="s">
        <v>28340</v>
      </c>
      <c r="B2648" s="2" t="s">
        <v>2648</v>
      </c>
      <c r="C2648" s="2" t="s">
        <v>16815</v>
      </c>
      <c r="D2648" s="3" t="s">
        <v>30989</v>
      </c>
    </row>
    <row r="2649" spans="1:4" x14ac:dyDescent="0.35">
      <c r="A2649" s="2" t="s">
        <v>28340</v>
      </c>
      <c r="B2649" s="2" t="s">
        <v>2649</v>
      </c>
      <c r="C2649" s="2" t="s">
        <v>16816</v>
      </c>
      <c r="D2649" s="3" t="s">
        <v>30990</v>
      </c>
    </row>
    <row r="2650" spans="1:4" x14ac:dyDescent="0.35">
      <c r="A2650" s="2" t="s">
        <v>28340</v>
      </c>
      <c r="B2650" s="2" t="s">
        <v>2650</v>
      </c>
      <c r="C2650" s="2" t="s">
        <v>16817</v>
      </c>
      <c r="D2650" s="3" t="s">
        <v>30991</v>
      </c>
    </row>
    <row r="2651" spans="1:4" x14ac:dyDescent="0.35">
      <c r="A2651" s="2" t="s">
        <v>28340</v>
      </c>
      <c r="B2651" s="2" t="s">
        <v>2651</v>
      </c>
      <c r="C2651" s="2" t="s">
        <v>16818</v>
      </c>
      <c r="D2651" s="3" t="s">
        <v>30992</v>
      </c>
    </row>
    <row r="2652" spans="1:4" x14ac:dyDescent="0.35">
      <c r="A2652" s="2" t="s">
        <v>28340</v>
      </c>
      <c r="B2652" s="2" t="s">
        <v>2652</v>
      </c>
      <c r="C2652" s="2" t="s">
        <v>16819</v>
      </c>
      <c r="D2652" s="3" t="s">
        <v>30993</v>
      </c>
    </row>
    <row r="2653" spans="1:4" x14ac:dyDescent="0.35">
      <c r="A2653" s="2" t="s">
        <v>28340</v>
      </c>
      <c r="B2653" s="2" t="s">
        <v>2653</v>
      </c>
      <c r="C2653" s="2" t="s">
        <v>16820</v>
      </c>
      <c r="D2653" s="3" t="s">
        <v>30994</v>
      </c>
    </row>
    <row r="2654" spans="1:4" x14ac:dyDescent="0.35">
      <c r="A2654" s="2" t="s">
        <v>28340</v>
      </c>
      <c r="B2654" s="2" t="s">
        <v>2654</v>
      </c>
      <c r="C2654" s="2" t="s">
        <v>16821</v>
      </c>
      <c r="D2654" s="3" t="s">
        <v>30995</v>
      </c>
    </row>
    <row r="2655" spans="1:4" x14ac:dyDescent="0.35">
      <c r="A2655" s="2" t="s">
        <v>28340</v>
      </c>
      <c r="B2655" s="2" t="s">
        <v>2655</v>
      </c>
      <c r="C2655" s="2" t="s">
        <v>16822</v>
      </c>
      <c r="D2655" s="3" t="s">
        <v>30996</v>
      </c>
    </row>
    <row r="2656" spans="1:4" x14ac:dyDescent="0.35">
      <c r="A2656" s="2" t="s">
        <v>28340</v>
      </c>
      <c r="B2656" s="2" t="s">
        <v>2656</v>
      </c>
      <c r="C2656" s="2" t="s">
        <v>16823</v>
      </c>
      <c r="D2656" s="3" t="s">
        <v>30997</v>
      </c>
    </row>
    <row r="2657" spans="1:4" x14ac:dyDescent="0.35">
      <c r="A2657" s="2" t="s">
        <v>28340</v>
      </c>
      <c r="B2657" s="2" t="s">
        <v>2657</v>
      </c>
      <c r="C2657" s="2" t="s">
        <v>16824</v>
      </c>
      <c r="D2657" s="3" t="s">
        <v>30998</v>
      </c>
    </row>
    <row r="2658" spans="1:4" x14ac:dyDescent="0.35">
      <c r="A2658" s="2" t="s">
        <v>28340</v>
      </c>
      <c r="B2658" s="2" t="s">
        <v>2658</v>
      </c>
      <c r="C2658" s="2" t="s">
        <v>16825</v>
      </c>
      <c r="D2658" s="3" t="s">
        <v>30999</v>
      </c>
    </row>
    <row r="2659" spans="1:4" x14ac:dyDescent="0.35">
      <c r="A2659" s="2" t="s">
        <v>28340</v>
      </c>
      <c r="B2659" s="2" t="s">
        <v>2659</v>
      </c>
      <c r="C2659" s="2" t="s">
        <v>16826</v>
      </c>
      <c r="D2659" s="3" t="s">
        <v>31000</v>
      </c>
    </row>
    <row r="2660" spans="1:4" x14ac:dyDescent="0.35">
      <c r="A2660" s="2" t="s">
        <v>28340</v>
      </c>
      <c r="B2660" s="2" t="s">
        <v>2660</v>
      </c>
      <c r="C2660" s="2" t="s">
        <v>16827</v>
      </c>
      <c r="D2660" s="3" t="s">
        <v>31001</v>
      </c>
    </row>
    <row r="2661" spans="1:4" x14ac:dyDescent="0.35">
      <c r="A2661" s="2" t="s">
        <v>28340</v>
      </c>
      <c r="B2661" s="2" t="s">
        <v>2661</v>
      </c>
      <c r="C2661" s="2" t="s">
        <v>16828</v>
      </c>
      <c r="D2661" s="3" t="s">
        <v>31002</v>
      </c>
    </row>
    <row r="2662" spans="1:4" x14ac:dyDescent="0.35">
      <c r="A2662" s="2" t="s">
        <v>28340</v>
      </c>
      <c r="B2662" s="2" t="s">
        <v>2662</v>
      </c>
      <c r="C2662" s="2" t="s">
        <v>16829</v>
      </c>
      <c r="D2662" s="3" t="s">
        <v>31003</v>
      </c>
    </row>
    <row r="2663" spans="1:4" x14ac:dyDescent="0.35">
      <c r="A2663" s="2" t="s">
        <v>28340</v>
      </c>
      <c r="B2663" s="2" t="s">
        <v>2663</v>
      </c>
      <c r="C2663" s="2" t="s">
        <v>16830</v>
      </c>
      <c r="D2663" s="3" t="s">
        <v>31004</v>
      </c>
    </row>
    <row r="2664" spans="1:4" x14ac:dyDescent="0.35">
      <c r="A2664" s="2" t="s">
        <v>28340</v>
      </c>
      <c r="B2664" s="2" t="s">
        <v>2664</v>
      </c>
      <c r="C2664" s="2" t="s">
        <v>16831</v>
      </c>
      <c r="D2664" s="3" t="s">
        <v>31005</v>
      </c>
    </row>
    <row r="2665" spans="1:4" x14ac:dyDescent="0.35">
      <c r="A2665" s="2" t="s">
        <v>28340</v>
      </c>
      <c r="B2665" s="2" t="s">
        <v>2665</v>
      </c>
      <c r="C2665" s="2" t="s">
        <v>16832</v>
      </c>
      <c r="D2665" s="3" t="s">
        <v>31006</v>
      </c>
    </row>
    <row r="2666" spans="1:4" x14ac:dyDescent="0.35">
      <c r="A2666" s="2" t="s">
        <v>28340</v>
      </c>
      <c r="B2666" s="2" t="s">
        <v>2666</v>
      </c>
      <c r="C2666" s="2" t="s">
        <v>16833</v>
      </c>
      <c r="D2666" s="3" t="s">
        <v>31007</v>
      </c>
    </row>
    <row r="2667" spans="1:4" x14ac:dyDescent="0.35">
      <c r="A2667" s="2" t="s">
        <v>28340</v>
      </c>
      <c r="B2667" s="2" t="s">
        <v>2667</v>
      </c>
      <c r="C2667" s="2" t="s">
        <v>16834</v>
      </c>
      <c r="D2667" s="3" t="s">
        <v>31008</v>
      </c>
    </row>
    <row r="2668" spans="1:4" x14ac:dyDescent="0.35">
      <c r="A2668" s="2" t="s">
        <v>28340</v>
      </c>
      <c r="B2668" s="2" t="s">
        <v>2668</v>
      </c>
      <c r="C2668" s="2" t="s">
        <v>16835</v>
      </c>
      <c r="D2668" s="3" t="s">
        <v>31009</v>
      </c>
    </row>
    <row r="2669" spans="1:4" x14ac:dyDescent="0.35">
      <c r="A2669" s="2" t="s">
        <v>28340</v>
      </c>
      <c r="B2669" s="2" t="s">
        <v>2669</v>
      </c>
      <c r="C2669" s="2" t="s">
        <v>16836</v>
      </c>
      <c r="D2669" s="3" t="s">
        <v>31010</v>
      </c>
    </row>
    <row r="2670" spans="1:4" x14ac:dyDescent="0.35">
      <c r="A2670" s="2" t="s">
        <v>28340</v>
      </c>
      <c r="B2670" s="2" t="s">
        <v>2670</v>
      </c>
      <c r="C2670" s="2" t="s">
        <v>16837</v>
      </c>
      <c r="D2670" s="3" t="s">
        <v>31011</v>
      </c>
    </row>
    <row r="2671" spans="1:4" x14ac:dyDescent="0.35">
      <c r="A2671" s="2" t="s">
        <v>28340</v>
      </c>
      <c r="B2671" s="2" t="s">
        <v>2671</v>
      </c>
      <c r="C2671" s="2" t="s">
        <v>16838</v>
      </c>
      <c r="D2671" s="3" t="s">
        <v>31012</v>
      </c>
    </row>
    <row r="2672" spans="1:4" x14ac:dyDescent="0.35">
      <c r="A2672" s="2" t="s">
        <v>28340</v>
      </c>
      <c r="B2672" s="2" t="s">
        <v>2672</v>
      </c>
      <c r="C2672" s="2" t="s">
        <v>16839</v>
      </c>
      <c r="D2672" s="3" t="s">
        <v>31013</v>
      </c>
    </row>
    <row r="2673" spans="1:4" x14ac:dyDescent="0.35">
      <c r="A2673" s="2" t="s">
        <v>28340</v>
      </c>
      <c r="B2673" s="2" t="s">
        <v>2673</v>
      </c>
      <c r="C2673" s="2" t="s">
        <v>16840</v>
      </c>
      <c r="D2673" s="3" t="s">
        <v>31014</v>
      </c>
    </row>
    <row r="2674" spans="1:4" x14ac:dyDescent="0.35">
      <c r="A2674" s="2" t="s">
        <v>28340</v>
      </c>
      <c r="B2674" s="2" t="s">
        <v>2674</v>
      </c>
      <c r="C2674" s="2" t="s">
        <v>16841</v>
      </c>
      <c r="D2674" s="3" t="s">
        <v>31015</v>
      </c>
    </row>
    <row r="2675" spans="1:4" x14ac:dyDescent="0.35">
      <c r="A2675" s="2" t="s">
        <v>28340</v>
      </c>
      <c r="B2675" s="2" t="s">
        <v>2675</v>
      </c>
      <c r="C2675" s="2" t="s">
        <v>16842</v>
      </c>
      <c r="D2675" s="3" t="s">
        <v>31016</v>
      </c>
    </row>
    <row r="2676" spans="1:4" x14ac:dyDescent="0.35">
      <c r="A2676" s="2" t="s">
        <v>28340</v>
      </c>
      <c r="B2676" s="2" t="s">
        <v>2676</v>
      </c>
      <c r="C2676" s="2" t="s">
        <v>16843</v>
      </c>
      <c r="D2676" s="3" t="s">
        <v>31017</v>
      </c>
    </row>
    <row r="2677" spans="1:4" x14ac:dyDescent="0.35">
      <c r="A2677" s="2" t="s">
        <v>28340</v>
      </c>
      <c r="B2677" s="2" t="s">
        <v>2677</v>
      </c>
      <c r="C2677" s="2" t="s">
        <v>16844</v>
      </c>
      <c r="D2677" s="3" t="s">
        <v>31018</v>
      </c>
    </row>
    <row r="2678" spans="1:4" x14ac:dyDescent="0.35">
      <c r="A2678" s="2" t="s">
        <v>28340</v>
      </c>
      <c r="B2678" s="2" t="s">
        <v>2678</v>
      </c>
      <c r="C2678" s="2" t="s">
        <v>16845</v>
      </c>
      <c r="D2678" s="3" t="s">
        <v>31019</v>
      </c>
    </row>
    <row r="2679" spans="1:4" x14ac:dyDescent="0.35">
      <c r="A2679" s="2" t="s">
        <v>28340</v>
      </c>
      <c r="B2679" s="2" t="s">
        <v>2679</v>
      </c>
      <c r="C2679" s="2" t="s">
        <v>16846</v>
      </c>
      <c r="D2679" s="3" t="s">
        <v>31020</v>
      </c>
    </row>
    <row r="2680" spans="1:4" x14ac:dyDescent="0.35">
      <c r="A2680" s="2" t="s">
        <v>28340</v>
      </c>
      <c r="B2680" s="2" t="s">
        <v>2680</v>
      </c>
      <c r="C2680" s="2" t="s">
        <v>16847</v>
      </c>
      <c r="D2680" s="3" t="s">
        <v>31021</v>
      </c>
    </row>
    <row r="2681" spans="1:4" x14ac:dyDescent="0.35">
      <c r="A2681" s="2" t="s">
        <v>28340</v>
      </c>
      <c r="B2681" s="2" t="s">
        <v>2681</v>
      </c>
      <c r="C2681" s="2" t="s">
        <v>16848</v>
      </c>
      <c r="D2681" s="3" t="s">
        <v>31022</v>
      </c>
    </row>
    <row r="2682" spans="1:4" x14ac:dyDescent="0.35">
      <c r="A2682" s="2" t="s">
        <v>28340</v>
      </c>
      <c r="B2682" s="2" t="s">
        <v>2682</v>
      </c>
      <c r="C2682" s="2" t="s">
        <v>16849</v>
      </c>
      <c r="D2682" s="3" t="s">
        <v>31023</v>
      </c>
    </row>
    <row r="2683" spans="1:4" x14ac:dyDescent="0.35">
      <c r="A2683" s="2" t="s">
        <v>28340</v>
      </c>
      <c r="B2683" s="2" t="s">
        <v>2683</v>
      </c>
      <c r="C2683" s="2" t="s">
        <v>16850</v>
      </c>
      <c r="D2683" s="3" t="s">
        <v>31024</v>
      </c>
    </row>
    <row r="2684" spans="1:4" x14ac:dyDescent="0.35">
      <c r="A2684" s="2" t="s">
        <v>28340</v>
      </c>
      <c r="B2684" s="2" t="s">
        <v>2684</v>
      </c>
      <c r="C2684" s="2" t="s">
        <v>16851</v>
      </c>
      <c r="D2684" s="3" t="s">
        <v>31025</v>
      </c>
    </row>
    <row r="2685" spans="1:4" x14ac:dyDescent="0.35">
      <c r="A2685" s="2" t="s">
        <v>28340</v>
      </c>
      <c r="B2685" s="2" t="s">
        <v>2685</v>
      </c>
      <c r="C2685" s="2" t="s">
        <v>16852</v>
      </c>
      <c r="D2685" s="3" t="s">
        <v>31026</v>
      </c>
    </row>
    <row r="2686" spans="1:4" x14ac:dyDescent="0.35">
      <c r="A2686" s="2" t="s">
        <v>28340</v>
      </c>
      <c r="B2686" s="2" t="s">
        <v>2686</v>
      </c>
      <c r="C2686" s="2" t="s">
        <v>16853</v>
      </c>
      <c r="D2686" s="3" t="s">
        <v>31027</v>
      </c>
    </row>
    <row r="2687" spans="1:4" x14ac:dyDescent="0.35">
      <c r="A2687" s="2" t="s">
        <v>28340</v>
      </c>
      <c r="B2687" s="2" t="s">
        <v>2687</v>
      </c>
      <c r="C2687" s="2" t="s">
        <v>16854</v>
      </c>
      <c r="D2687" s="3" t="s">
        <v>31028</v>
      </c>
    </row>
    <row r="2688" spans="1:4" x14ac:dyDescent="0.35">
      <c r="A2688" s="2" t="s">
        <v>28340</v>
      </c>
      <c r="B2688" s="2" t="s">
        <v>2688</v>
      </c>
      <c r="C2688" s="2" t="s">
        <v>16855</v>
      </c>
      <c r="D2688" s="3" t="s">
        <v>31029</v>
      </c>
    </row>
    <row r="2689" spans="1:4" x14ac:dyDescent="0.35">
      <c r="A2689" s="2" t="s">
        <v>28340</v>
      </c>
      <c r="B2689" s="2" t="s">
        <v>2689</v>
      </c>
      <c r="C2689" s="2" t="s">
        <v>16856</v>
      </c>
      <c r="D2689" s="3" t="s">
        <v>31030</v>
      </c>
    </row>
    <row r="2690" spans="1:4" x14ac:dyDescent="0.35">
      <c r="A2690" s="2" t="s">
        <v>28340</v>
      </c>
      <c r="B2690" s="2" t="s">
        <v>2690</v>
      </c>
      <c r="C2690" s="2" t="s">
        <v>16857</v>
      </c>
      <c r="D2690" s="3" t="s">
        <v>31031</v>
      </c>
    </row>
    <row r="2691" spans="1:4" x14ac:dyDescent="0.35">
      <c r="A2691" s="2" t="s">
        <v>28340</v>
      </c>
      <c r="B2691" s="2" t="s">
        <v>2691</v>
      </c>
      <c r="C2691" s="2" t="s">
        <v>16858</v>
      </c>
      <c r="D2691" s="3" t="s">
        <v>31032</v>
      </c>
    </row>
    <row r="2692" spans="1:4" x14ac:dyDescent="0.35">
      <c r="A2692" s="2" t="s">
        <v>28340</v>
      </c>
      <c r="B2692" s="2" t="s">
        <v>2692</v>
      </c>
      <c r="C2692" s="2" t="s">
        <v>16859</v>
      </c>
      <c r="D2692" s="3" t="s">
        <v>31033</v>
      </c>
    </row>
    <row r="2693" spans="1:4" x14ac:dyDescent="0.35">
      <c r="A2693" s="2" t="s">
        <v>28340</v>
      </c>
      <c r="B2693" s="2" t="s">
        <v>2693</v>
      </c>
      <c r="C2693" s="2" t="s">
        <v>16860</v>
      </c>
      <c r="D2693" s="3" t="s">
        <v>31034</v>
      </c>
    </row>
    <row r="2694" spans="1:4" x14ac:dyDescent="0.35">
      <c r="A2694" s="2" t="s">
        <v>28340</v>
      </c>
      <c r="B2694" s="2" t="s">
        <v>2694</v>
      </c>
      <c r="C2694" s="2" t="s">
        <v>16861</v>
      </c>
      <c r="D2694" s="3" t="s">
        <v>31035</v>
      </c>
    </row>
    <row r="2695" spans="1:4" x14ac:dyDescent="0.35">
      <c r="A2695" s="2" t="s">
        <v>28340</v>
      </c>
      <c r="B2695" s="2" t="s">
        <v>2695</v>
      </c>
      <c r="C2695" s="2" t="s">
        <v>16862</v>
      </c>
      <c r="D2695" s="3" t="s">
        <v>31036</v>
      </c>
    </row>
    <row r="2696" spans="1:4" x14ac:dyDescent="0.35">
      <c r="A2696" s="2" t="s">
        <v>28340</v>
      </c>
      <c r="B2696" s="2" t="s">
        <v>2696</v>
      </c>
      <c r="C2696" s="2" t="s">
        <v>16863</v>
      </c>
      <c r="D2696" s="3" t="s">
        <v>31037</v>
      </c>
    </row>
    <row r="2697" spans="1:4" x14ac:dyDescent="0.35">
      <c r="A2697" s="2" t="s">
        <v>28340</v>
      </c>
      <c r="B2697" s="2" t="s">
        <v>2697</v>
      </c>
      <c r="C2697" s="2" t="s">
        <v>16864</v>
      </c>
      <c r="D2697" s="3" t="s">
        <v>31038</v>
      </c>
    </row>
    <row r="2698" spans="1:4" x14ac:dyDescent="0.35">
      <c r="A2698" s="2" t="s">
        <v>28340</v>
      </c>
      <c r="B2698" s="2" t="s">
        <v>2698</v>
      </c>
      <c r="C2698" s="2" t="s">
        <v>16865</v>
      </c>
      <c r="D2698" s="3" t="s">
        <v>31039</v>
      </c>
    </row>
    <row r="2699" spans="1:4" x14ac:dyDescent="0.35">
      <c r="A2699" s="2" t="s">
        <v>28340</v>
      </c>
      <c r="B2699" s="2" t="s">
        <v>2699</v>
      </c>
      <c r="C2699" s="2" t="s">
        <v>16866</v>
      </c>
      <c r="D2699" s="3" t="s">
        <v>31040</v>
      </c>
    </row>
    <row r="2700" spans="1:4" x14ac:dyDescent="0.35">
      <c r="A2700" s="2" t="s">
        <v>28340</v>
      </c>
      <c r="B2700" s="2" t="s">
        <v>2700</v>
      </c>
      <c r="C2700" s="2" t="s">
        <v>16867</v>
      </c>
      <c r="D2700" s="3" t="s">
        <v>31041</v>
      </c>
    </row>
    <row r="2701" spans="1:4" x14ac:dyDescent="0.35">
      <c r="A2701" s="2" t="s">
        <v>28340</v>
      </c>
      <c r="B2701" s="2" t="s">
        <v>2701</v>
      </c>
      <c r="C2701" s="2" t="s">
        <v>16868</v>
      </c>
      <c r="D2701" s="3" t="s">
        <v>31042</v>
      </c>
    </row>
    <row r="2702" spans="1:4" x14ac:dyDescent="0.35">
      <c r="A2702" s="2" t="s">
        <v>28340</v>
      </c>
      <c r="B2702" s="2" t="s">
        <v>2702</v>
      </c>
      <c r="C2702" s="2" t="s">
        <v>16869</v>
      </c>
      <c r="D2702" s="3" t="s">
        <v>31043</v>
      </c>
    </row>
    <row r="2703" spans="1:4" x14ac:dyDescent="0.35">
      <c r="A2703" s="2" t="s">
        <v>28340</v>
      </c>
      <c r="B2703" s="2" t="s">
        <v>2703</v>
      </c>
      <c r="C2703" s="2" t="s">
        <v>16870</v>
      </c>
      <c r="D2703" s="3" t="s">
        <v>31044</v>
      </c>
    </row>
    <row r="2704" spans="1:4" x14ac:dyDescent="0.35">
      <c r="A2704" s="2" t="s">
        <v>28340</v>
      </c>
      <c r="B2704" s="2" t="s">
        <v>2704</v>
      </c>
      <c r="C2704" s="2" t="s">
        <v>16871</v>
      </c>
      <c r="D2704" s="3" t="s">
        <v>31045</v>
      </c>
    </row>
    <row r="2705" spans="1:4" x14ac:dyDescent="0.35">
      <c r="A2705" s="2" t="s">
        <v>28340</v>
      </c>
      <c r="B2705" s="2" t="s">
        <v>2705</v>
      </c>
      <c r="C2705" s="2" t="s">
        <v>16872</v>
      </c>
      <c r="D2705" s="3" t="s">
        <v>31046</v>
      </c>
    </row>
    <row r="2706" spans="1:4" x14ac:dyDescent="0.35">
      <c r="A2706" s="2" t="s">
        <v>28340</v>
      </c>
      <c r="B2706" s="2" t="s">
        <v>2706</v>
      </c>
      <c r="C2706" s="2" t="s">
        <v>16873</v>
      </c>
      <c r="D2706" s="3" t="s">
        <v>31047</v>
      </c>
    </row>
    <row r="2707" spans="1:4" x14ac:dyDescent="0.35">
      <c r="A2707" s="2" t="s">
        <v>28340</v>
      </c>
      <c r="B2707" s="2" t="s">
        <v>2707</v>
      </c>
      <c r="C2707" s="2" t="s">
        <v>16874</v>
      </c>
      <c r="D2707" s="3" t="s">
        <v>31048</v>
      </c>
    </row>
    <row r="2708" spans="1:4" x14ac:dyDescent="0.35">
      <c r="A2708" s="2" t="s">
        <v>28340</v>
      </c>
      <c r="B2708" s="2" t="s">
        <v>2708</v>
      </c>
      <c r="C2708" s="2" t="s">
        <v>16875</v>
      </c>
      <c r="D2708" s="3" t="s">
        <v>31049</v>
      </c>
    </row>
    <row r="2709" spans="1:4" x14ac:dyDescent="0.35">
      <c r="A2709" s="2" t="s">
        <v>28340</v>
      </c>
      <c r="B2709" s="2" t="s">
        <v>2709</v>
      </c>
      <c r="C2709" s="2" t="s">
        <v>16876</v>
      </c>
      <c r="D2709" s="3" t="s">
        <v>31050</v>
      </c>
    </row>
    <row r="2710" spans="1:4" x14ac:dyDescent="0.35">
      <c r="A2710" s="2" t="s">
        <v>28340</v>
      </c>
      <c r="B2710" s="2" t="s">
        <v>2710</v>
      </c>
      <c r="C2710" s="2" t="s">
        <v>16877</v>
      </c>
      <c r="D2710" s="3" t="s">
        <v>31051</v>
      </c>
    </row>
    <row r="2711" spans="1:4" x14ac:dyDescent="0.35">
      <c r="A2711" s="2" t="s">
        <v>28340</v>
      </c>
      <c r="B2711" s="2" t="s">
        <v>2711</v>
      </c>
      <c r="C2711" s="2" t="s">
        <v>16878</v>
      </c>
      <c r="D2711" s="3" t="s">
        <v>31052</v>
      </c>
    </row>
    <row r="2712" spans="1:4" x14ac:dyDescent="0.35">
      <c r="A2712" s="2" t="s">
        <v>28340</v>
      </c>
      <c r="B2712" s="2" t="s">
        <v>2712</v>
      </c>
      <c r="C2712" s="2" t="s">
        <v>16879</v>
      </c>
      <c r="D2712" s="3" t="s">
        <v>31053</v>
      </c>
    </row>
    <row r="2713" spans="1:4" x14ac:dyDescent="0.35">
      <c r="A2713" s="2" t="s">
        <v>28340</v>
      </c>
      <c r="B2713" s="2" t="s">
        <v>2713</v>
      </c>
      <c r="C2713" s="2" t="s">
        <v>16880</v>
      </c>
      <c r="D2713" s="3" t="s">
        <v>31054</v>
      </c>
    </row>
    <row r="2714" spans="1:4" x14ac:dyDescent="0.35">
      <c r="A2714" s="2" t="s">
        <v>28340</v>
      </c>
      <c r="B2714" s="2" t="s">
        <v>2714</v>
      </c>
      <c r="C2714" s="2" t="s">
        <v>16881</v>
      </c>
      <c r="D2714" s="3" t="s">
        <v>31055</v>
      </c>
    </row>
    <row r="2715" spans="1:4" x14ac:dyDescent="0.35">
      <c r="A2715" s="2" t="s">
        <v>28340</v>
      </c>
      <c r="B2715" s="2" t="s">
        <v>2715</v>
      </c>
      <c r="C2715" s="2" t="s">
        <v>16882</v>
      </c>
      <c r="D2715" s="3" t="s">
        <v>31056</v>
      </c>
    </row>
    <row r="2716" spans="1:4" x14ac:dyDescent="0.35">
      <c r="A2716" s="2" t="s">
        <v>28340</v>
      </c>
      <c r="B2716" s="2" t="s">
        <v>2716</v>
      </c>
      <c r="C2716" s="2" t="s">
        <v>16883</v>
      </c>
      <c r="D2716" s="3" t="s">
        <v>31057</v>
      </c>
    </row>
    <row r="2717" spans="1:4" x14ac:dyDescent="0.35">
      <c r="A2717" s="2" t="s">
        <v>28340</v>
      </c>
      <c r="B2717" s="2" t="s">
        <v>2717</v>
      </c>
      <c r="C2717" s="2" t="s">
        <v>16884</v>
      </c>
      <c r="D2717" s="3" t="s">
        <v>31058</v>
      </c>
    </row>
    <row r="2718" spans="1:4" x14ac:dyDescent="0.35">
      <c r="A2718" s="2" t="s">
        <v>28340</v>
      </c>
      <c r="B2718" s="2" t="s">
        <v>2718</v>
      </c>
      <c r="C2718" s="2" t="s">
        <v>16885</v>
      </c>
      <c r="D2718" s="3" t="s">
        <v>31059</v>
      </c>
    </row>
    <row r="2719" spans="1:4" x14ac:dyDescent="0.35">
      <c r="A2719" s="2" t="s">
        <v>28340</v>
      </c>
      <c r="B2719" s="2" t="s">
        <v>2719</v>
      </c>
      <c r="C2719" s="2" t="s">
        <v>16886</v>
      </c>
      <c r="D2719" s="3" t="s">
        <v>31060</v>
      </c>
    </row>
    <row r="2720" spans="1:4" x14ac:dyDescent="0.35">
      <c r="A2720" s="2" t="s">
        <v>28340</v>
      </c>
      <c r="B2720" s="2" t="s">
        <v>2720</v>
      </c>
      <c r="C2720" s="2" t="s">
        <v>16887</v>
      </c>
      <c r="D2720" s="3" t="s">
        <v>31061</v>
      </c>
    </row>
    <row r="2721" spans="1:4" x14ac:dyDescent="0.35">
      <c r="A2721" s="2" t="s">
        <v>28340</v>
      </c>
      <c r="B2721" s="2" t="s">
        <v>2721</v>
      </c>
      <c r="C2721" s="2" t="s">
        <v>16888</v>
      </c>
      <c r="D2721" s="3" t="s">
        <v>31062</v>
      </c>
    </row>
    <row r="2722" spans="1:4" x14ac:dyDescent="0.35">
      <c r="A2722" s="2" t="s">
        <v>28340</v>
      </c>
      <c r="B2722" s="2" t="s">
        <v>2722</v>
      </c>
      <c r="C2722" s="2" t="s">
        <v>16889</v>
      </c>
      <c r="D2722" s="3" t="s">
        <v>31063</v>
      </c>
    </row>
    <row r="2723" spans="1:4" x14ac:dyDescent="0.35">
      <c r="A2723" s="2" t="s">
        <v>28340</v>
      </c>
      <c r="B2723" s="2" t="s">
        <v>2723</v>
      </c>
      <c r="C2723" s="2" t="s">
        <v>16890</v>
      </c>
      <c r="D2723" s="3" t="s">
        <v>31064</v>
      </c>
    </row>
    <row r="2724" spans="1:4" x14ac:dyDescent="0.35">
      <c r="A2724" s="2" t="s">
        <v>28340</v>
      </c>
      <c r="B2724" s="2" t="s">
        <v>2724</v>
      </c>
      <c r="C2724" s="2" t="s">
        <v>16891</v>
      </c>
      <c r="D2724" s="3" t="s">
        <v>31065</v>
      </c>
    </row>
    <row r="2725" spans="1:4" x14ac:dyDescent="0.35">
      <c r="A2725" s="2" t="s">
        <v>28340</v>
      </c>
      <c r="B2725" s="2" t="s">
        <v>2725</v>
      </c>
      <c r="C2725" s="2" t="s">
        <v>16892</v>
      </c>
      <c r="D2725" s="3" t="s">
        <v>31066</v>
      </c>
    </row>
    <row r="2726" spans="1:4" x14ac:dyDescent="0.35">
      <c r="A2726" s="2" t="s">
        <v>28340</v>
      </c>
      <c r="B2726" s="2" t="s">
        <v>2726</v>
      </c>
      <c r="C2726" s="2" t="s">
        <v>16893</v>
      </c>
      <c r="D2726" s="3" t="s">
        <v>31067</v>
      </c>
    </row>
    <row r="2727" spans="1:4" x14ac:dyDescent="0.35">
      <c r="A2727" s="2" t="s">
        <v>28340</v>
      </c>
      <c r="B2727" s="2" t="s">
        <v>2727</v>
      </c>
      <c r="C2727" s="2" t="s">
        <v>16894</v>
      </c>
      <c r="D2727" s="3" t="s">
        <v>31068</v>
      </c>
    </row>
    <row r="2728" spans="1:4" x14ac:dyDescent="0.35">
      <c r="A2728" s="2" t="s">
        <v>28340</v>
      </c>
      <c r="B2728" s="2" t="s">
        <v>2728</v>
      </c>
      <c r="C2728" s="2" t="s">
        <v>16895</v>
      </c>
      <c r="D2728" s="3" t="s">
        <v>31069</v>
      </c>
    </row>
    <row r="2729" spans="1:4" x14ac:dyDescent="0.35">
      <c r="A2729" s="2" t="s">
        <v>28340</v>
      </c>
      <c r="B2729" s="2" t="s">
        <v>2729</v>
      </c>
      <c r="C2729" s="2" t="s">
        <v>16896</v>
      </c>
      <c r="D2729" s="3" t="s">
        <v>31070</v>
      </c>
    </row>
    <row r="2730" spans="1:4" x14ac:dyDescent="0.35">
      <c r="A2730" s="2" t="s">
        <v>28340</v>
      </c>
      <c r="B2730" s="2" t="s">
        <v>2730</v>
      </c>
      <c r="C2730" s="2" t="s">
        <v>16897</v>
      </c>
      <c r="D2730" s="3" t="s">
        <v>31071</v>
      </c>
    </row>
    <row r="2731" spans="1:4" x14ac:dyDescent="0.35">
      <c r="A2731" s="2" t="s">
        <v>28340</v>
      </c>
      <c r="B2731" s="2" t="s">
        <v>2731</v>
      </c>
      <c r="C2731" s="2" t="s">
        <v>16898</v>
      </c>
      <c r="D2731" s="3" t="s">
        <v>31072</v>
      </c>
    </row>
    <row r="2732" spans="1:4" x14ac:dyDescent="0.35">
      <c r="A2732" s="2" t="s">
        <v>28340</v>
      </c>
      <c r="B2732" s="2" t="s">
        <v>2732</v>
      </c>
      <c r="C2732" s="2" t="s">
        <v>16899</v>
      </c>
      <c r="D2732" s="3" t="s">
        <v>31073</v>
      </c>
    </row>
    <row r="2733" spans="1:4" x14ac:dyDescent="0.35">
      <c r="A2733" s="2" t="s">
        <v>28340</v>
      </c>
      <c r="B2733" s="2" t="s">
        <v>2733</v>
      </c>
      <c r="C2733" s="2" t="s">
        <v>16900</v>
      </c>
      <c r="D2733" s="3" t="s">
        <v>31074</v>
      </c>
    </row>
    <row r="2734" spans="1:4" x14ac:dyDescent="0.35">
      <c r="A2734" s="2" t="s">
        <v>28340</v>
      </c>
      <c r="B2734" s="2" t="s">
        <v>2734</v>
      </c>
      <c r="C2734" s="2" t="s">
        <v>16901</v>
      </c>
      <c r="D2734" s="3" t="s">
        <v>31075</v>
      </c>
    </row>
    <row r="2735" spans="1:4" x14ac:dyDescent="0.35">
      <c r="A2735" s="2" t="s">
        <v>28340</v>
      </c>
      <c r="B2735" s="2" t="s">
        <v>2735</v>
      </c>
      <c r="C2735" s="2" t="s">
        <v>16902</v>
      </c>
      <c r="D2735" s="3" t="s">
        <v>31076</v>
      </c>
    </row>
    <row r="2736" spans="1:4" x14ac:dyDescent="0.35">
      <c r="A2736" s="2" t="s">
        <v>28340</v>
      </c>
      <c r="B2736" s="2" t="s">
        <v>2736</v>
      </c>
      <c r="C2736" s="2" t="s">
        <v>16903</v>
      </c>
      <c r="D2736" s="3" t="s">
        <v>31077</v>
      </c>
    </row>
    <row r="2737" spans="1:4" x14ac:dyDescent="0.35">
      <c r="A2737" s="2" t="s">
        <v>28340</v>
      </c>
      <c r="B2737" s="2" t="s">
        <v>2737</v>
      </c>
      <c r="C2737" s="2" t="s">
        <v>16904</v>
      </c>
      <c r="D2737" s="3" t="s">
        <v>31078</v>
      </c>
    </row>
    <row r="2738" spans="1:4" x14ac:dyDescent="0.35">
      <c r="A2738" s="2" t="s">
        <v>28340</v>
      </c>
      <c r="B2738" s="2" t="s">
        <v>2738</v>
      </c>
      <c r="C2738" s="2" t="s">
        <v>16905</v>
      </c>
      <c r="D2738" s="3" t="s">
        <v>31079</v>
      </c>
    </row>
    <row r="2739" spans="1:4" x14ac:dyDescent="0.35">
      <c r="A2739" s="2" t="s">
        <v>28340</v>
      </c>
      <c r="B2739" s="2" t="s">
        <v>2739</v>
      </c>
      <c r="C2739" s="2" t="s">
        <v>16906</v>
      </c>
      <c r="D2739" s="3" t="s">
        <v>31080</v>
      </c>
    </row>
    <row r="2740" spans="1:4" x14ac:dyDescent="0.35">
      <c r="A2740" s="2" t="s">
        <v>28340</v>
      </c>
      <c r="B2740" s="2" t="s">
        <v>2740</v>
      </c>
      <c r="C2740" s="2" t="s">
        <v>16907</v>
      </c>
      <c r="D2740" s="3" t="s">
        <v>31081</v>
      </c>
    </row>
    <row r="2741" spans="1:4" x14ac:dyDescent="0.35">
      <c r="A2741" s="2" t="s">
        <v>28340</v>
      </c>
      <c r="B2741" s="2" t="s">
        <v>2741</v>
      </c>
      <c r="C2741" s="2" t="s">
        <v>16908</v>
      </c>
      <c r="D2741" s="3" t="s">
        <v>31082</v>
      </c>
    </row>
    <row r="2742" spans="1:4" x14ac:dyDescent="0.35">
      <c r="A2742" s="2" t="s">
        <v>28340</v>
      </c>
      <c r="B2742" s="2" t="s">
        <v>2742</v>
      </c>
      <c r="C2742" s="2" t="s">
        <v>16909</v>
      </c>
      <c r="D2742" s="3" t="s">
        <v>31083</v>
      </c>
    </row>
    <row r="2743" spans="1:4" x14ac:dyDescent="0.35">
      <c r="A2743" s="2" t="s">
        <v>28340</v>
      </c>
      <c r="B2743" s="2" t="s">
        <v>2743</v>
      </c>
      <c r="C2743" s="2" t="s">
        <v>16910</v>
      </c>
      <c r="D2743" s="3" t="s">
        <v>31084</v>
      </c>
    </row>
    <row r="2744" spans="1:4" x14ac:dyDescent="0.35">
      <c r="A2744" s="2" t="s">
        <v>28340</v>
      </c>
      <c r="B2744" s="2" t="s">
        <v>2744</v>
      </c>
      <c r="C2744" s="2" t="s">
        <v>16911</v>
      </c>
      <c r="D2744" s="3" t="s">
        <v>31085</v>
      </c>
    </row>
    <row r="2745" spans="1:4" x14ac:dyDescent="0.35">
      <c r="A2745" s="2" t="s">
        <v>28340</v>
      </c>
      <c r="B2745" s="2" t="s">
        <v>2745</v>
      </c>
      <c r="C2745" s="2" t="s">
        <v>16912</v>
      </c>
      <c r="D2745" s="3" t="s">
        <v>31086</v>
      </c>
    </row>
    <row r="2746" spans="1:4" x14ac:dyDescent="0.35">
      <c r="A2746" s="2" t="s">
        <v>28340</v>
      </c>
      <c r="B2746" s="2" t="s">
        <v>2746</v>
      </c>
      <c r="C2746" s="2" t="s">
        <v>16913</v>
      </c>
      <c r="D2746" s="3" t="s">
        <v>31087</v>
      </c>
    </row>
    <row r="2747" spans="1:4" x14ac:dyDescent="0.35">
      <c r="A2747" s="2" t="s">
        <v>28340</v>
      </c>
      <c r="B2747" s="2" t="s">
        <v>2747</v>
      </c>
      <c r="C2747" s="2" t="s">
        <v>16914</v>
      </c>
      <c r="D2747" s="3" t="s">
        <v>31088</v>
      </c>
    </row>
    <row r="2748" spans="1:4" x14ac:dyDescent="0.35">
      <c r="A2748" s="2" t="s">
        <v>28340</v>
      </c>
      <c r="B2748" s="2" t="s">
        <v>2748</v>
      </c>
      <c r="C2748" s="2" t="s">
        <v>16915</v>
      </c>
      <c r="D2748" s="3" t="s">
        <v>31089</v>
      </c>
    </row>
    <row r="2749" spans="1:4" x14ac:dyDescent="0.35">
      <c r="A2749" s="2" t="s">
        <v>28340</v>
      </c>
      <c r="B2749" s="2" t="s">
        <v>2749</v>
      </c>
      <c r="C2749" s="2" t="s">
        <v>16916</v>
      </c>
      <c r="D2749" s="3" t="s">
        <v>31090</v>
      </c>
    </row>
    <row r="2750" spans="1:4" x14ac:dyDescent="0.35">
      <c r="A2750" s="2" t="s">
        <v>28340</v>
      </c>
      <c r="B2750" s="2" t="s">
        <v>2750</v>
      </c>
      <c r="C2750" s="2" t="s">
        <v>16917</v>
      </c>
      <c r="D2750" s="3" t="s">
        <v>31091</v>
      </c>
    </row>
    <row r="2751" spans="1:4" x14ac:dyDescent="0.35">
      <c r="A2751" s="2" t="s">
        <v>28340</v>
      </c>
      <c r="B2751" s="2" t="s">
        <v>2751</v>
      </c>
      <c r="C2751" s="2" t="s">
        <v>16918</v>
      </c>
      <c r="D2751" s="3" t="s">
        <v>31092</v>
      </c>
    </row>
    <row r="2752" spans="1:4" x14ac:dyDescent="0.35">
      <c r="A2752" s="2" t="s">
        <v>28340</v>
      </c>
      <c r="B2752" s="2" t="s">
        <v>2752</v>
      </c>
      <c r="C2752" s="2" t="s">
        <v>16919</v>
      </c>
      <c r="D2752" s="3" t="s">
        <v>31093</v>
      </c>
    </row>
    <row r="2753" spans="1:4" x14ac:dyDescent="0.35">
      <c r="A2753" s="2" t="s">
        <v>28340</v>
      </c>
      <c r="B2753" s="2" t="s">
        <v>2753</v>
      </c>
      <c r="C2753" s="2" t="s">
        <v>16920</v>
      </c>
      <c r="D2753" s="3" t="s">
        <v>31094</v>
      </c>
    </row>
    <row r="2754" spans="1:4" x14ac:dyDescent="0.35">
      <c r="A2754" s="2" t="s">
        <v>28340</v>
      </c>
      <c r="B2754" s="2" t="s">
        <v>2754</v>
      </c>
      <c r="C2754" s="2" t="s">
        <v>16921</v>
      </c>
      <c r="D2754" s="3" t="s">
        <v>31095</v>
      </c>
    </row>
    <row r="2755" spans="1:4" x14ac:dyDescent="0.35">
      <c r="A2755" s="2" t="s">
        <v>28340</v>
      </c>
      <c r="B2755" s="2" t="s">
        <v>2755</v>
      </c>
      <c r="C2755" s="2" t="s">
        <v>16922</v>
      </c>
      <c r="D2755" s="3" t="s">
        <v>31096</v>
      </c>
    </row>
    <row r="2756" spans="1:4" x14ac:dyDescent="0.35">
      <c r="A2756" s="2" t="s">
        <v>28340</v>
      </c>
      <c r="B2756" s="2" t="s">
        <v>2756</v>
      </c>
      <c r="C2756" s="2" t="s">
        <v>16923</v>
      </c>
      <c r="D2756" s="3" t="s">
        <v>31097</v>
      </c>
    </row>
    <row r="2757" spans="1:4" x14ac:dyDescent="0.35">
      <c r="A2757" s="2" t="s">
        <v>28340</v>
      </c>
      <c r="B2757" s="2" t="s">
        <v>2757</v>
      </c>
      <c r="C2757" s="2" t="s">
        <v>16924</v>
      </c>
      <c r="D2757" s="3" t="s">
        <v>31098</v>
      </c>
    </row>
    <row r="2758" spans="1:4" x14ac:dyDescent="0.35">
      <c r="A2758" s="2" t="s">
        <v>28340</v>
      </c>
      <c r="B2758" s="2" t="s">
        <v>2758</v>
      </c>
      <c r="C2758" s="2" t="s">
        <v>16925</v>
      </c>
      <c r="D2758" s="3" t="s">
        <v>31099</v>
      </c>
    </row>
    <row r="2759" spans="1:4" x14ac:dyDescent="0.35">
      <c r="A2759" s="2" t="s">
        <v>28340</v>
      </c>
      <c r="B2759" s="2" t="s">
        <v>2759</v>
      </c>
      <c r="C2759" s="2" t="s">
        <v>16926</v>
      </c>
      <c r="D2759" s="3" t="s">
        <v>31100</v>
      </c>
    </row>
    <row r="2760" spans="1:4" x14ac:dyDescent="0.35">
      <c r="A2760" s="2" t="s">
        <v>28340</v>
      </c>
      <c r="B2760" s="2" t="s">
        <v>2760</v>
      </c>
      <c r="C2760" s="2" t="s">
        <v>16927</v>
      </c>
      <c r="D2760" s="3" t="s">
        <v>31101</v>
      </c>
    </row>
    <row r="2761" spans="1:4" x14ac:dyDescent="0.35">
      <c r="A2761" s="2" t="s">
        <v>28340</v>
      </c>
      <c r="B2761" s="2" t="s">
        <v>2761</v>
      </c>
      <c r="C2761" s="2" t="s">
        <v>16928</v>
      </c>
      <c r="D2761" s="3" t="s">
        <v>31102</v>
      </c>
    </row>
    <row r="2762" spans="1:4" x14ac:dyDescent="0.35">
      <c r="A2762" s="2" t="s">
        <v>28340</v>
      </c>
      <c r="B2762" s="2" t="s">
        <v>2762</v>
      </c>
      <c r="C2762" s="2" t="s">
        <v>16929</v>
      </c>
      <c r="D2762" s="3" t="s">
        <v>31103</v>
      </c>
    </row>
    <row r="2763" spans="1:4" x14ac:dyDescent="0.35">
      <c r="A2763" s="2" t="s">
        <v>28340</v>
      </c>
      <c r="B2763" s="2" t="s">
        <v>2763</v>
      </c>
      <c r="C2763" s="2" t="s">
        <v>16930</v>
      </c>
      <c r="D2763" s="3" t="s">
        <v>31104</v>
      </c>
    </row>
    <row r="2764" spans="1:4" x14ac:dyDescent="0.35">
      <c r="A2764" s="2" t="s">
        <v>28340</v>
      </c>
      <c r="B2764" s="2" t="s">
        <v>2764</v>
      </c>
      <c r="C2764" s="2" t="s">
        <v>16931</v>
      </c>
      <c r="D2764" s="3" t="s">
        <v>31105</v>
      </c>
    </row>
    <row r="2765" spans="1:4" x14ac:dyDescent="0.35">
      <c r="A2765" s="2" t="s">
        <v>28340</v>
      </c>
      <c r="B2765" s="2" t="s">
        <v>2765</v>
      </c>
      <c r="C2765" s="2" t="s">
        <v>16932</v>
      </c>
      <c r="D2765" s="3" t="s">
        <v>31106</v>
      </c>
    </row>
    <row r="2766" spans="1:4" x14ac:dyDescent="0.35">
      <c r="A2766" s="2" t="s">
        <v>28340</v>
      </c>
      <c r="B2766" s="2" t="s">
        <v>2766</v>
      </c>
      <c r="C2766" s="2" t="s">
        <v>16933</v>
      </c>
      <c r="D2766" s="3" t="s">
        <v>31107</v>
      </c>
    </row>
    <row r="2767" spans="1:4" x14ac:dyDescent="0.35">
      <c r="A2767" s="2" t="s">
        <v>28340</v>
      </c>
      <c r="B2767" s="2" t="s">
        <v>2767</v>
      </c>
      <c r="C2767" s="2" t="s">
        <v>16934</v>
      </c>
      <c r="D2767" s="3" t="s">
        <v>31108</v>
      </c>
    </row>
    <row r="2768" spans="1:4" x14ac:dyDescent="0.35">
      <c r="A2768" s="2" t="s">
        <v>28340</v>
      </c>
      <c r="B2768" s="2" t="s">
        <v>2768</v>
      </c>
      <c r="C2768" s="2" t="s">
        <v>16935</v>
      </c>
      <c r="D2768" s="3" t="s">
        <v>31109</v>
      </c>
    </row>
    <row r="2769" spans="1:4" x14ac:dyDescent="0.35">
      <c r="A2769" s="2" t="s">
        <v>28340</v>
      </c>
      <c r="B2769" s="2" t="s">
        <v>2769</v>
      </c>
      <c r="C2769" s="2" t="s">
        <v>16936</v>
      </c>
      <c r="D2769" s="3" t="s">
        <v>31110</v>
      </c>
    </row>
    <row r="2770" spans="1:4" x14ac:dyDescent="0.35">
      <c r="A2770" s="2" t="s">
        <v>28340</v>
      </c>
      <c r="B2770" s="2" t="s">
        <v>2770</v>
      </c>
      <c r="C2770" s="2" t="s">
        <v>16937</v>
      </c>
      <c r="D2770" s="3" t="s">
        <v>31111</v>
      </c>
    </row>
    <row r="2771" spans="1:4" x14ac:dyDescent="0.35">
      <c r="A2771" s="2" t="s">
        <v>28340</v>
      </c>
      <c r="B2771" s="2" t="s">
        <v>2771</v>
      </c>
      <c r="C2771" s="2" t="s">
        <v>16938</v>
      </c>
      <c r="D2771" s="3" t="s">
        <v>31112</v>
      </c>
    </row>
    <row r="2772" spans="1:4" x14ac:dyDescent="0.35">
      <c r="A2772" s="2" t="s">
        <v>28340</v>
      </c>
      <c r="B2772" s="2" t="s">
        <v>2772</v>
      </c>
      <c r="C2772" s="2" t="s">
        <v>16939</v>
      </c>
      <c r="D2772" s="3" t="s">
        <v>31113</v>
      </c>
    </row>
    <row r="2773" spans="1:4" x14ac:dyDescent="0.35">
      <c r="A2773" s="2" t="s">
        <v>28340</v>
      </c>
      <c r="B2773" s="2" t="s">
        <v>2773</v>
      </c>
      <c r="C2773" s="2" t="s">
        <v>16940</v>
      </c>
      <c r="D2773" s="3" t="s">
        <v>31114</v>
      </c>
    </row>
    <row r="2774" spans="1:4" x14ac:dyDescent="0.35">
      <c r="A2774" s="2" t="s">
        <v>28340</v>
      </c>
      <c r="B2774" s="2" t="s">
        <v>2774</v>
      </c>
      <c r="C2774" s="2" t="s">
        <v>16941</v>
      </c>
      <c r="D2774" s="3" t="s">
        <v>31115</v>
      </c>
    </row>
    <row r="2775" spans="1:4" x14ac:dyDescent="0.35">
      <c r="A2775" s="2" t="s">
        <v>28340</v>
      </c>
      <c r="B2775" s="2" t="s">
        <v>2775</v>
      </c>
      <c r="C2775" s="2" t="s">
        <v>16942</v>
      </c>
      <c r="D2775" s="3" t="s">
        <v>31116</v>
      </c>
    </row>
    <row r="2776" spans="1:4" x14ac:dyDescent="0.35">
      <c r="A2776" s="2" t="s">
        <v>28340</v>
      </c>
      <c r="B2776" s="2" t="s">
        <v>2776</v>
      </c>
      <c r="C2776" s="2" t="s">
        <v>16943</v>
      </c>
      <c r="D2776" s="3" t="s">
        <v>31117</v>
      </c>
    </row>
    <row r="2777" spans="1:4" x14ac:dyDescent="0.35">
      <c r="A2777" s="2" t="s">
        <v>28340</v>
      </c>
      <c r="B2777" s="2" t="s">
        <v>2777</v>
      </c>
      <c r="C2777" s="2" t="s">
        <v>16944</v>
      </c>
      <c r="D2777" s="3" t="s">
        <v>31118</v>
      </c>
    </row>
    <row r="2778" spans="1:4" x14ac:dyDescent="0.35">
      <c r="A2778" s="2" t="s">
        <v>28340</v>
      </c>
      <c r="B2778" s="2" t="s">
        <v>2778</v>
      </c>
      <c r="C2778" s="2" t="s">
        <v>16945</v>
      </c>
      <c r="D2778" s="3" t="s">
        <v>31119</v>
      </c>
    </row>
    <row r="2779" spans="1:4" x14ac:dyDescent="0.35">
      <c r="A2779" s="2" t="s">
        <v>28340</v>
      </c>
      <c r="B2779" s="2" t="s">
        <v>2779</v>
      </c>
      <c r="C2779" s="2" t="s">
        <v>16946</v>
      </c>
      <c r="D2779" s="3" t="s">
        <v>31120</v>
      </c>
    </row>
    <row r="2780" spans="1:4" x14ac:dyDescent="0.35">
      <c r="A2780" s="2" t="s">
        <v>28340</v>
      </c>
      <c r="B2780" s="2" t="s">
        <v>2780</v>
      </c>
      <c r="C2780" s="2" t="s">
        <v>16947</v>
      </c>
      <c r="D2780" s="3" t="s">
        <v>31121</v>
      </c>
    </row>
    <row r="2781" spans="1:4" x14ac:dyDescent="0.35">
      <c r="A2781" s="2" t="s">
        <v>28340</v>
      </c>
      <c r="B2781" s="2" t="s">
        <v>2781</v>
      </c>
      <c r="C2781" s="2" t="s">
        <v>16948</v>
      </c>
      <c r="D2781" s="3" t="s">
        <v>31122</v>
      </c>
    </row>
    <row r="2782" spans="1:4" x14ac:dyDescent="0.35">
      <c r="A2782" s="2" t="s">
        <v>28340</v>
      </c>
      <c r="B2782" s="2" t="s">
        <v>2782</v>
      </c>
      <c r="C2782" s="2" t="s">
        <v>16949</v>
      </c>
      <c r="D2782" s="3" t="s">
        <v>31123</v>
      </c>
    </row>
    <row r="2783" spans="1:4" x14ac:dyDescent="0.35">
      <c r="A2783" s="2" t="s">
        <v>28340</v>
      </c>
      <c r="B2783" s="2" t="s">
        <v>2783</v>
      </c>
      <c r="C2783" s="2" t="s">
        <v>16950</v>
      </c>
      <c r="D2783" s="3" t="s">
        <v>31124</v>
      </c>
    </row>
    <row r="2784" spans="1:4" x14ac:dyDescent="0.35">
      <c r="A2784" s="2" t="s">
        <v>28340</v>
      </c>
      <c r="B2784" s="2" t="s">
        <v>2784</v>
      </c>
      <c r="C2784" s="2" t="s">
        <v>16951</v>
      </c>
      <c r="D2784" s="3" t="s">
        <v>31125</v>
      </c>
    </row>
    <row r="2785" spans="1:4" x14ac:dyDescent="0.35">
      <c r="A2785" s="2" t="s">
        <v>28340</v>
      </c>
      <c r="B2785" s="2" t="s">
        <v>2785</v>
      </c>
      <c r="C2785" s="2" t="s">
        <v>16952</v>
      </c>
      <c r="D2785" s="3" t="s">
        <v>31126</v>
      </c>
    </row>
    <row r="2786" spans="1:4" x14ac:dyDescent="0.35">
      <c r="A2786" s="2" t="s">
        <v>28340</v>
      </c>
      <c r="B2786" s="2" t="s">
        <v>2786</v>
      </c>
      <c r="C2786" s="2" t="s">
        <v>16953</v>
      </c>
      <c r="D2786" s="3" t="s">
        <v>31127</v>
      </c>
    </row>
    <row r="2787" spans="1:4" x14ac:dyDescent="0.35">
      <c r="A2787" s="2" t="s">
        <v>28340</v>
      </c>
      <c r="B2787" s="2" t="s">
        <v>2787</v>
      </c>
      <c r="C2787" s="2" t="s">
        <v>16954</v>
      </c>
      <c r="D2787" s="3" t="s">
        <v>31128</v>
      </c>
    </row>
    <row r="2788" spans="1:4" x14ac:dyDescent="0.35">
      <c r="A2788" s="2" t="s">
        <v>28340</v>
      </c>
      <c r="B2788" s="2" t="s">
        <v>2788</v>
      </c>
      <c r="C2788" s="2" t="s">
        <v>16955</v>
      </c>
      <c r="D2788" s="3" t="s">
        <v>31129</v>
      </c>
    </row>
    <row r="2789" spans="1:4" x14ac:dyDescent="0.35">
      <c r="A2789" s="2" t="s">
        <v>28340</v>
      </c>
      <c r="B2789" s="2" t="s">
        <v>2789</v>
      </c>
      <c r="C2789" s="2" t="s">
        <v>16956</v>
      </c>
      <c r="D2789" s="3" t="s">
        <v>31130</v>
      </c>
    </row>
    <row r="2790" spans="1:4" x14ac:dyDescent="0.35">
      <c r="A2790" s="2" t="s">
        <v>28340</v>
      </c>
      <c r="B2790" s="2" t="s">
        <v>2790</v>
      </c>
      <c r="C2790" s="2" t="s">
        <v>16957</v>
      </c>
      <c r="D2790" s="3" t="s">
        <v>31131</v>
      </c>
    </row>
    <row r="2791" spans="1:4" x14ac:dyDescent="0.35">
      <c r="A2791" s="2" t="s">
        <v>28340</v>
      </c>
      <c r="B2791" s="2" t="s">
        <v>2791</v>
      </c>
      <c r="C2791" s="2" t="s">
        <v>16958</v>
      </c>
      <c r="D2791" s="3" t="s">
        <v>31132</v>
      </c>
    </row>
    <row r="2792" spans="1:4" x14ac:dyDescent="0.35">
      <c r="A2792" s="2" t="s">
        <v>28340</v>
      </c>
      <c r="B2792" s="2" t="s">
        <v>2792</v>
      </c>
      <c r="C2792" s="2" t="s">
        <v>16959</v>
      </c>
      <c r="D2792" s="3" t="s">
        <v>31133</v>
      </c>
    </row>
    <row r="2793" spans="1:4" x14ac:dyDescent="0.35">
      <c r="A2793" s="2" t="s">
        <v>28340</v>
      </c>
      <c r="B2793" s="2" t="s">
        <v>2793</v>
      </c>
      <c r="C2793" s="2" t="s">
        <v>16960</v>
      </c>
      <c r="D2793" s="3" t="s">
        <v>31134</v>
      </c>
    </row>
    <row r="2794" spans="1:4" x14ac:dyDescent="0.35">
      <c r="A2794" s="2" t="s">
        <v>28340</v>
      </c>
      <c r="B2794" s="2" t="s">
        <v>2794</v>
      </c>
      <c r="C2794" s="2" t="s">
        <v>16961</v>
      </c>
      <c r="D2794" s="3" t="s">
        <v>31135</v>
      </c>
    </row>
    <row r="2795" spans="1:4" x14ac:dyDescent="0.35">
      <c r="A2795" s="2" t="s">
        <v>28340</v>
      </c>
      <c r="B2795" s="2" t="s">
        <v>2795</v>
      </c>
      <c r="C2795" s="2" t="s">
        <v>16962</v>
      </c>
      <c r="D2795" s="3" t="s">
        <v>31136</v>
      </c>
    </row>
    <row r="2796" spans="1:4" x14ac:dyDescent="0.35">
      <c r="A2796" s="2" t="s">
        <v>28340</v>
      </c>
      <c r="B2796" s="2" t="s">
        <v>2796</v>
      </c>
      <c r="C2796" s="2" t="s">
        <v>16963</v>
      </c>
      <c r="D2796" s="3" t="s">
        <v>31137</v>
      </c>
    </row>
    <row r="2797" spans="1:4" x14ac:dyDescent="0.35">
      <c r="A2797" s="2" t="s">
        <v>28340</v>
      </c>
      <c r="B2797" s="2" t="s">
        <v>2797</v>
      </c>
      <c r="C2797" s="2" t="s">
        <v>16964</v>
      </c>
      <c r="D2797" s="3" t="s">
        <v>31138</v>
      </c>
    </row>
    <row r="2798" spans="1:4" x14ac:dyDescent="0.35">
      <c r="A2798" s="2" t="s">
        <v>28340</v>
      </c>
      <c r="B2798" s="2" t="s">
        <v>2798</v>
      </c>
      <c r="C2798" s="2" t="s">
        <v>16965</v>
      </c>
      <c r="D2798" s="3" t="s">
        <v>31139</v>
      </c>
    </row>
    <row r="2799" spans="1:4" x14ac:dyDescent="0.35">
      <c r="A2799" s="2" t="s">
        <v>28340</v>
      </c>
      <c r="B2799" s="2" t="s">
        <v>2799</v>
      </c>
      <c r="C2799" s="2" t="s">
        <v>16966</v>
      </c>
      <c r="D2799" s="3" t="s">
        <v>31140</v>
      </c>
    </row>
    <row r="2800" spans="1:4" x14ac:dyDescent="0.35">
      <c r="A2800" s="2" t="s">
        <v>28340</v>
      </c>
      <c r="B2800" s="2" t="s">
        <v>2800</v>
      </c>
      <c r="C2800" s="2" t="s">
        <v>16967</v>
      </c>
      <c r="D2800" s="3" t="s">
        <v>31141</v>
      </c>
    </row>
    <row r="2801" spans="1:4" x14ac:dyDescent="0.35">
      <c r="A2801" s="2" t="s">
        <v>28340</v>
      </c>
      <c r="B2801" s="2" t="s">
        <v>2801</v>
      </c>
      <c r="C2801" s="2" t="s">
        <v>16968</v>
      </c>
      <c r="D2801" s="3" t="s">
        <v>31142</v>
      </c>
    </row>
    <row r="2802" spans="1:4" x14ac:dyDescent="0.35">
      <c r="A2802" s="2" t="s">
        <v>28340</v>
      </c>
      <c r="B2802" s="2" t="s">
        <v>2802</v>
      </c>
      <c r="C2802" s="2" t="s">
        <v>16969</v>
      </c>
      <c r="D2802" s="3" t="s">
        <v>31143</v>
      </c>
    </row>
    <row r="2803" spans="1:4" x14ac:dyDescent="0.35">
      <c r="A2803" s="2" t="s">
        <v>28340</v>
      </c>
      <c r="B2803" s="2" t="s">
        <v>2803</v>
      </c>
      <c r="C2803" s="2" t="s">
        <v>16970</v>
      </c>
      <c r="D2803" s="3" t="s">
        <v>31144</v>
      </c>
    </row>
    <row r="2804" spans="1:4" x14ac:dyDescent="0.35">
      <c r="A2804" s="2" t="s">
        <v>28340</v>
      </c>
      <c r="B2804" s="2" t="s">
        <v>2804</v>
      </c>
      <c r="C2804" s="2" t="s">
        <v>16971</v>
      </c>
      <c r="D2804" s="3" t="s">
        <v>31145</v>
      </c>
    </row>
    <row r="2805" spans="1:4" x14ac:dyDescent="0.35">
      <c r="A2805" s="2" t="s">
        <v>28340</v>
      </c>
      <c r="B2805" s="2" t="s">
        <v>2805</v>
      </c>
      <c r="C2805" s="2" t="s">
        <v>16972</v>
      </c>
      <c r="D2805" s="3" t="s">
        <v>31146</v>
      </c>
    </row>
    <row r="2806" spans="1:4" x14ac:dyDescent="0.35">
      <c r="A2806" s="2" t="s">
        <v>28340</v>
      </c>
      <c r="B2806" s="2" t="s">
        <v>2806</v>
      </c>
      <c r="C2806" s="2" t="s">
        <v>16973</v>
      </c>
      <c r="D2806" s="3" t="s">
        <v>31147</v>
      </c>
    </row>
    <row r="2807" spans="1:4" x14ac:dyDescent="0.35">
      <c r="A2807" s="2" t="s">
        <v>28340</v>
      </c>
      <c r="B2807" s="2" t="s">
        <v>2807</v>
      </c>
      <c r="C2807" s="2" t="s">
        <v>16974</v>
      </c>
      <c r="D2807" s="3" t="s">
        <v>31148</v>
      </c>
    </row>
    <row r="2808" spans="1:4" x14ac:dyDescent="0.35">
      <c r="A2808" s="2" t="s">
        <v>28340</v>
      </c>
      <c r="B2808" s="2" t="s">
        <v>2808</v>
      </c>
      <c r="C2808" s="2" t="s">
        <v>16975</v>
      </c>
      <c r="D2808" s="3" t="s">
        <v>31149</v>
      </c>
    </row>
    <row r="2809" spans="1:4" x14ac:dyDescent="0.35">
      <c r="A2809" s="2" t="s">
        <v>28340</v>
      </c>
      <c r="B2809" s="2" t="s">
        <v>2809</v>
      </c>
      <c r="C2809" s="2" t="s">
        <v>16976</v>
      </c>
      <c r="D2809" s="3" t="s">
        <v>31150</v>
      </c>
    </row>
    <row r="2810" spans="1:4" x14ac:dyDescent="0.35">
      <c r="A2810" s="2" t="s">
        <v>28340</v>
      </c>
      <c r="B2810" s="2" t="s">
        <v>2810</v>
      </c>
      <c r="C2810" s="2" t="s">
        <v>16977</v>
      </c>
      <c r="D2810" s="3" t="s">
        <v>31151</v>
      </c>
    </row>
    <row r="2811" spans="1:4" x14ac:dyDescent="0.35">
      <c r="A2811" s="2" t="s">
        <v>28340</v>
      </c>
      <c r="B2811" s="2" t="s">
        <v>2811</v>
      </c>
      <c r="C2811" s="2" t="s">
        <v>16978</v>
      </c>
      <c r="D2811" s="3" t="s">
        <v>31152</v>
      </c>
    </row>
    <row r="2812" spans="1:4" x14ac:dyDescent="0.35">
      <c r="A2812" s="2" t="s">
        <v>28340</v>
      </c>
      <c r="B2812" s="2" t="s">
        <v>2812</v>
      </c>
      <c r="C2812" s="2" t="s">
        <v>16979</v>
      </c>
      <c r="D2812" s="3" t="s">
        <v>31153</v>
      </c>
    </row>
    <row r="2813" spans="1:4" x14ac:dyDescent="0.35">
      <c r="A2813" s="2" t="s">
        <v>28340</v>
      </c>
      <c r="B2813" s="2" t="s">
        <v>2813</v>
      </c>
      <c r="C2813" s="2" t="s">
        <v>16980</v>
      </c>
      <c r="D2813" s="3" t="s">
        <v>31154</v>
      </c>
    </row>
    <row r="2814" spans="1:4" x14ac:dyDescent="0.35">
      <c r="A2814" s="2" t="s">
        <v>28340</v>
      </c>
      <c r="B2814" s="2" t="s">
        <v>2814</v>
      </c>
      <c r="C2814" s="2" t="s">
        <v>16981</v>
      </c>
      <c r="D2814" s="3" t="s">
        <v>31155</v>
      </c>
    </row>
    <row r="2815" spans="1:4" x14ac:dyDescent="0.35">
      <c r="A2815" s="2" t="s">
        <v>28340</v>
      </c>
      <c r="B2815" s="2" t="s">
        <v>2815</v>
      </c>
      <c r="C2815" s="2" t="s">
        <v>16982</v>
      </c>
      <c r="D2815" s="3" t="s">
        <v>31156</v>
      </c>
    </row>
    <row r="2816" spans="1:4" x14ac:dyDescent="0.35">
      <c r="A2816" s="2" t="s">
        <v>28340</v>
      </c>
      <c r="B2816" s="2" t="s">
        <v>2816</v>
      </c>
      <c r="C2816" s="2" t="s">
        <v>16983</v>
      </c>
      <c r="D2816" s="3" t="s">
        <v>31157</v>
      </c>
    </row>
    <row r="2817" spans="1:4" x14ac:dyDescent="0.35">
      <c r="A2817" s="2" t="s">
        <v>28340</v>
      </c>
      <c r="B2817" s="2" t="s">
        <v>2817</v>
      </c>
      <c r="C2817" s="2" t="s">
        <v>16984</v>
      </c>
      <c r="D2817" s="3" t="s">
        <v>31158</v>
      </c>
    </row>
    <row r="2818" spans="1:4" x14ac:dyDescent="0.35">
      <c r="A2818" s="2" t="s">
        <v>28340</v>
      </c>
      <c r="B2818" s="2" t="s">
        <v>2818</v>
      </c>
      <c r="C2818" s="2" t="s">
        <v>16985</v>
      </c>
      <c r="D2818" s="3" t="s">
        <v>31159</v>
      </c>
    </row>
    <row r="2819" spans="1:4" x14ac:dyDescent="0.35">
      <c r="A2819" s="2" t="s">
        <v>28340</v>
      </c>
      <c r="B2819" s="2" t="s">
        <v>2819</v>
      </c>
      <c r="C2819" s="2" t="s">
        <v>16986</v>
      </c>
      <c r="D2819" s="3" t="s">
        <v>31160</v>
      </c>
    </row>
    <row r="2820" spans="1:4" x14ac:dyDescent="0.35">
      <c r="A2820" s="2" t="s">
        <v>28340</v>
      </c>
      <c r="B2820" s="2" t="s">
        <v>2820</v>
      </c>
      <c r="C2820" s="2" t="s">
        <v>16987</v>
      </c>
      <c r="D2820" s="3" t="s">
        <v>31161</v>
      </c>
    </row>
    <row r="2821" spans="1:4" x14ac:dyDescent="0.35">
      <c r="A2821" s="2" t="s">
        <v>28340</v>
      </c>
      <c r="B2821" s="2" t="s">
        <v>2821</v>
      </c>
      <c r="C2821" s="2" t="s">
        <v>16988</v>
      </c>
      <c r="D2821" s="3" t="s">
        <v>31162</v>
      </c>
    </row>
    <row r="2822" spans="1:4" x14ac:dyDescent="0.35">
      <c r="A2822" s="2" t="s">
        <v>28340</v>
      </c>
      <c r="B2822" s="2" t="s">
        <v>2822</v>
      </c>
      <c r="C2822" s="2" t="s">
        <v>16989</v>
      </c>
      <c r="D2822" s="3" t="s">
        <v>31163</v>
      </c>
    </row>
    <row r="2823" spans="1:4" x14ac:dyDescent="0.35">
      <c r="A2823" s="2" t="s">
        <v>28340</v>
      </c>
      <c r="B2823" s="2" t="s">
        <v>2823</v>
      </c>
      <c r="C2823" s="2" t="s">
        <v>16990</v>
      </c>
      <c r="D2823" s="3" t="s">
        <v>31164</v>
      </c>
    </row>
    <row r="2824" spans="1:4" x14ac:dyDescent="0.35">
      <c r="A2824" s="2" t="s">
        <v>28340</v>
      </c>
      <c r="B2824" s="2" t="s">
        <v>2824</v>
      </c>
      <c r="C2824" s="2" t="s">
        <v>16991</v>
      </c>
      <c r="D2824" s="3" t="s">
        <v>31165</v>
      </c>
    </row>
    <row r="2825" spans="1:4" x14ac:dyDescent="0.35">
      <c r="A2825" s="2" t="s">
        <v>28340</v>
      </c>
      <c r="B2825" s="2" t="s">
        <v>2825</v>
      </c>
      <c r="C2825" s="2" t="s">
        <v>16992</v>
      </c>
      <c r="D2825" s="3" t="s">
        <v>31166</v>
      </c>
    </row>
    <row r="2826" spans="1:4" x14ac:dyDescent="0.35">
      <c r="A2826" s="2" t="s">
        <v>28340</v>
      </c>
      <c r="B2826" s="2" t="s">
        <v>2826</v>
      </c>
      <c r="C2826" s="2" t="s">
        <v>16993</v>
      </c>
      <c r="D2826" s="3" t="s">
        <v>31167</v>
      </c>
    </row>
    <row r="2827" spans="1:4" x14ac:dyDescent="0.35">
      <c r="A2827" s="2" t="s">
        <v>28340</v>
      </c>
      <c r="B2827" s="2" t="s">
        <v>2827</v>
      </c>
      <c r="C2827" s="2" t="s">
        <v>16994</v>
      </c>
      <c r="D2827" s="3" t="s">
        <v>31168</v>
      </c>
    </row>
    <row r="2828" spans="1:4" x14ac:dyDescent="0.35">
      <c r="A2828" s="2" t="s">
        <v>28340</v>
      </c>
      <c r="B2828" s="2" t="s">
        <v>2828</v>
      </c>
      <c r="C2828" s="2" t="s">
        <v>16995</v>
      </c>
      <c r="D2828" s="3" t="s">
        <v>31169</v>
      </c>
    </row>
    <row r="2829" spans="1:4" x14ac:dyDescent="0.35">
      <c r="A2829" s="2" t="s">
        <v>28340</v>
      </c>
      <c r="B2829" s="2" t="s">
        <v>2829</v>
      </c>
      <c r="C2829" s="2" t="s">
        <v>16996</v>
      </c>
      <c r="D2829" s="3" t="s">
        <v>31170</v>
      </c>
    </row>
    <row r="2830" spans="1:4" x14ac:dyDescent="0.35">
      <c r="A2830" s="2" t="s">
        <v>28340</v>
      </c>
      <c r="B2830" s="2" t="s">
        <v>2830</v>
      </c>
      <c r="C2830" s="2" t="s">
        <v>16997</v>
      </c>
      <c r="D2830" s="3" t="s">
        <v>31171</v>
      </c>
    </row>
    <row r="2831" spans="1:4" x14ac:dyDescent="0.35">
      <c r="A2831" s="2" t="s">
        <v>28340</v>
      </c>
      <c r="B2831" s="2" t="s">
        <v>2831</v>
      </c>
      <c r="C2831" s="2" t="s">
        <v>16998</v>
      </c>
      <c r="D2831" s="3" t="s">
        <v>31172</v>
      </c>
    </row>
    <row r="2832" spans="1:4" x14ac:dyDescent="0.35">
      <c r="A2832" s="2" t="s">
        <v>28340</v>
      </c>
      <c r="B2832" s="2" t="s">
        <v>2832</v>
      </c>
      <c r="C2832" s="2" t="s">
        <v>16999</v>
      </c>
      <c r="D2832" s="3" t="s">
        <v>31173</v>
      </c>
    </row>
    <row r="2833" spans="1:4" x14ac:dyDescent="0.35">
      <c r="A2833" s="2" t="s">
        <v>28340</v>
      </c>
      <c r="B2833" s="2" t="s">
        <v>2833</v>
      </c>
      <c r="C2833" s="2" t="s">
        <v>17000</v>
      </c>
      <c r="D2833" s="3" t="s">
        <v>31174</v>
      </c>
    </row>
    <row r="2834" spans="1:4" x14ac:dyDescent="0.35">
      <c r="A2834" s="2" t="s">
        <v>28340</v>
      </c>
      <c r="B2834" s="2" t="s">
        <v>2834</v>
      </c>
      <c r="C2834" s="2" t="s">
        <v>17001</v>
      </c>
      <c r="D2834" s="3" t="s">
        <v>31175</v>
      </c>
    </row>
    <row r="2835" spans="1:4" x14ac:dyDescent="0.35">
      <c r="A2835" s="2" t="s">
        <v>28340</v>
      </c>
      <c r="B2835" s="2" t="s">
        <v>2835</v>
      </c>
      <c r="C2835" s="2" t="s">
        <v>17002</v>
      </c>
      <c r="D2835" s="3" t="s">
        <v>31176</v>
      </c>
    </row>
    <row r="2836" spans="1:4" x14ac:dyDescent="0.35">
      <c r="A2836" s="2" t="s">
        <v>28340</v>
      </c>
      <c r="B2836" s="2" t="s">
        <v>2836</v>
      </c>
      <c r="C2836" s="2" t="s">
        <v>17003</v>
      </c>
      <c r="D2836" s="3" t="s">
        <v>31177</v>
      </c>
    </row>
    <row r="2837" spans="1:4" x14ac:dyDescent="0.35">
      <c r="A2837" s="2" t="s">
        <v>28340</v>
      </c>
      <c r="B2837" s="2" t="s">
        <v>2837</v>
      </c>
      <c r="C2837" s="2" t="s">
        <v>17004</v>
      </c>
      <c r="D2837" s="3" t="s">
        <v>31178</v>
      </c>
    </row>
    <row r="2838" spans="1:4" x14ac:dyDescent="0.35">
      <c r="A2838" s="2" t="s">
        <v>28340</v>
      </c>
      <c r="B2838" s="2" t="s">
        <v>2838</v>
      </c>
      <c r="C2838" s="2" t="s">
        <v>17005</v>
      </c>
      <c r="D2838" s="3" t="s">
        <v>31179</v>
      </c>
    </row>
    <row r="2839" spans="1:4" x14ac:dyDescent="0.35">
      <c r="A2839" s="2" t="s">
        <v>28340</v>
      </c>
      <c r="B2839" s="2" t="s">
        <v>2839</v>
      </c>
      <c r="C2839" s="2" t="s">
        <v>17006</v>
      </c>
      <c r="D2839" s="3" t="s">
        <v>31180</v>
      </c>
    </row>
    <row r="2840" spans="1:4" x14ac:dyDescent="0.35">
      <c r="A2840" s="2" t="s">
        <v>28340</v>
      </c>
      <c r="B2840" s="2" t="s">
        <v>2840</v>
      </c>
      <c r="C2840" s="2" t="s">
        <v>17007</v>
      </c>
      <c r="D2840" s="3" t="s">
        <v>31181</v>
      </c>
    </row>
    <row r="2841" spans="1:4" x14ac:dyDescent="0.35">
      <c r="A2841" s="2" t="s">
        <v>28340</v>
      </c>
      <c r="B2841" s="2" t="s">
        <v>2841</v>
      </c>
      <c r="C2841" s="2" t="s">
        <v>17008</v>
      </c>
      <c r="D2841" s="3" t="s">
        <v>31182</v>
      </c>
    </row>
    <row r="2842" spans="1:4" x14ac:dyDescent="0.35">
      <c r="A2842" s="2" t="s">
        <v>28340</v>
      </c>
      <c r="B2842" s="2" t="s">
        <v>2842</v>
      </c>
      <c r="C2842" s="2" t="s">
        <v>17009</v>
      </c>
      <c r="D2842" s="3" t="s">
        <v>31183</v>
      </c>
    </row>
    <row r="2843" spans="1:4" x14ac:dyDescent="0.35">
      <c r="A2843" s="2" t="s">
        <v>28340</v>
      </c>
      <c r="B2843" s="2" t="s">
        <v>2843</v>
      </c>
      <c r="C2843" s="2" t="s">
        <v>17010</v>
      </c>
      <c r="D2843" s="3" t="s">
        <v>31184</v>
      </c>
    </row>
    <row r="2844" spans="1:4" x14ac:dyDescent="0.35">
      <c r="A2844" s="2" t="s">
        <v>28340</v>
      </c>
      <c r="B2844" s="2" t="s">
        <v>2844</v>
      </c>
      <c r="C2844" s="2" t="s">
        <v>17011</v>
      </c>
      <c r="D2844" s="3" t="s">
        <v>31185</v>
      </c>
    </row>
    <row r="2845" spans="1:4" x14ac:dyDescent="0.35">
      <c r="A2845" s="2" t="s">
        <v>28340</v>
      </c>
      <c r="B2845" s="2" t="s">
        <v>2845</v>
      </c>
      <c r="C2845" s="2" t="s">
        <v>17012</v>
      </c>
      <c r="D2845" s="3" t="s">
        <v>31186</v>
      </c>
    </row>
    <row r="2846" spans="1:4" x14ac:dyDescent="0.35">
      <c r="A2846" s="2" t="s">
        <v>28340</v>
      </c>
      <c r="B2846" s="2" t="s">
        <v>2846</v>
      </c>
      <c r="C2846" s="2" t="s">
        <v>17013</v>
      </c>
      <c r="D2846" s="3" t="s">
        <v>31187</v>
      </c>
    </row>
    <row r="2847" spans="1:4" x14ac:dyDescent="0.35">
      <c r="A2847" s="2" t="s">
        <v>28340</v>
      </c>
      <c r="B2847" s="2" t="s">
        <v>2847</v>
      </c>
      <c r="C2847" s="2" t="s">
        <v>17014</v>
      </c>
      <c r="D2847" s="3" t="s">
        <v>31188</v>
      </c>
    </row>
    <row r="2848" spans="1:4" x14ac:dyDescent="0.35">
      <c r="A2848" s="2" t="s">
        <v>28340</v>
      </c>
      <c r="B2848" s="2" t="s">
        <v>2848</v>
      </c>
      <c r="C2848" s="2" t="s">
        <v>17015</v>
      </c>
      <c r="D2848" s="3" t="s">
        <v>31189</v>
      </c>
    </row>
    <row r="2849" spans="1:4" x14ac:dyDescent="0.35">
      <c r="A2849" s="2" t="s">
        <v>28340</v>
      </c>
      <c r="B2849" s="2" t="s">
        <v>2849</v>
      </c>
      <c r="C2849" s="2" t="s">
        <v>17016</v>
      </c>
      <c r="D2849" s="3" t="s">
        <v>31190</v>
      </c>
    </row>
    <row r="2850" spans="1:4" x14ac:dyDescent="0.35">
      <c r="A2850" s="2" t="s">
        <v>28340</v>
      </c>
      <c r="B2850" s="2" t="s">
        <v>2850</v>
      </c>
      <c r="C2850" s="2" t="s">
        <v>17017</v>
      </c>
      <c r="D2850" s="3" t="s">
        <v>31191</v>
      </c>
    </row>
    <row r="2851" spans="1:4" x14ac:dyDescent="0.35">
      <c r="A2851" s="2" t="s">
        <v>28340</v>
      </c>
      <c r="B2851" s="2" t="s">
        <v>2851</v>
      </c>
      <c r="C2851" s="2" t="s">
        <v>17018</v>
      </c>
      <c r="D2851" s="3" t="s">
        <v>31192</v>
      </c>
    </row>
    <row r="2852" spans="1:4" x14ac:dyDescent="0.35">
      <c r="A2852" s="2" t="s">
        <v>28340</v>
      </c>
      <c r="B2852" s="2" t="s">
        <v>2852</v>
      </c>
      <c r="C2852" s="2" t="s">
        <v>17019</v>
      </c>
      <c r="D2852" s="3" t="s">
        <v>31193</v>
      </c>
    </row>
    <row r="2853" spans="1:4" x14ac:dyDescent="0.35">
      <c r="A2853" s="2" t="s">
        <v>28340</v>
      </c>
      <c r="B2853" s="2" t="s">
        <v>2853</v>
      </c>
      <c r="C2853" s="2" t="s">
        <v>17020</v>
      </c>
      <c r="D2853" s="3" t="s">
        <v>31194</v>
      </c>
    </row>
    <row r="2854" spans="1:4" x14ac:dyDescent="0.35">
      <c r="A2854" s="2" t="s">
        <v>28340</v>
      </c>
      <c r="B2854" s="2" t="s">
        <v>2854</v>
      </c>
      <c r="C2854" s="2" t="s">
        <v>17021</v>
      </c>
      <c r="D2854" s="3" t="s">
        <v>31195</v>
      </c>
    </row>
    <row r="2855" spans="1:4" x14ac:dyDescent="0.35">
      <c r="A2855" s="2" t="s">
        <v>28340</v>
      </c>
      <c r="B2855" s="2" t="s">
        <v>2855</v>
      </c>
      <c r="C2855" s="2" t="s">
        <v>17022</v>
      </c>
      <c r="D2855" s="3" t="s">
        <v>31196</v>
      </c>
    </row>
    <row r="2856" spans="1:4" x14ac:dyDescent="0.35">
      <c r="A2856" s="2" t="s">
        <v>28340</v>
      </c>
      <c r="B2856" s="2" t="s">
        <v>2856</v>
      </c>
      <c r="C2856" s="2" t="s">
        <v>17023</v>
      </c>
      <c r="D2856" s="3" t="s">
        <v>31197</v>
      </c>
    </row>
    <row r="2857" spans="1:4" x14ac:dyDescent="0.35">
      <c r="A2857" s="2" t="s">
        <v>28340</v>
      </c>
      <c r="B2857" s="2" t="s">
        <v>2857</v>
      </c>
      <c r="C2857" s="2" t="s">
        <v>17024</v>
      </c>
      <c r="D2857" s="3" t="s">
        <v>31198</v>
      </c>
    </row>
    <row r="2858" spans="1:4" x14ac:dyDescent="0.35">
      <c r="A2858" s="2" t="s">
        <v>28340</v>
      </c>
      <c r="B2858" s="2" t="s">
        <v>2858</v>
      </c>
      <c r="C2858" s="2" t="s">
        <v>17025</v>
      </c>
      <c r="D2858" s="3" t="s">
        <v>31199</v>
      </c>
    </row>
    <row r="2859" spans="1:4" x14ac:dyDescent="0.35">
      <c r="A2859" s="2" t="s">
        <v>28340</v>
      </c>
      <c r="B2859" s="2" t="s">
        <v>2859</v>
      </c>
      <c r="C2859" s="2" t="s">
        <v>17026</v>
      </c>
      <c r="D2859" s="3" t="s">
        <v>31200</v>
      </c>
    </row>
    <row r="2860" spans="1:4" x14ac:dyDescent="0.35">
      <c r="A2860" s="2" t="s">
        <v>28340</v>
      </c>
      <c r="B2860" s="2" t="s">
        <v>2860</v>
      </c>
      <c r="C2860" s="2" t="s">
        <v>17027</v>
      </c>
      <c r="D2860" s="3" t="s">
        <v>31201</v>
      </c>
    </row>
    <row r="2861" spans="1:4" x14ac:dyDescent="0.35">
      <c r="A2861" s="2" t="s">
        <v>28340</v>
      </c>
      <c r="B2861" s="2" t="s">
        <v>2861</v>
      </c>
      <c r="C2861" s="2" t="s">
        <v>17028</v>
      </c>
      <c r="D2861" s="3" t="s">
        <v>31202</v>
      </c>
    </row>
    <row r="2862" spans="1:4" x14ac:dyDescent="0.35">
      <c r="A2862" s="2" t="s">
        <v>28340</v>
      </c>
      <c r="B2862" s="2" t="s">
        <v>2862</v>
      </c>
      <c r="C2862" s="2" t="s">
        <v>17029</v>
      </c>
      <c r="D2862" s="3" t="s">
        <v>31203</v>
      </c>
    </row>
    <row r="2863" spans="1:4" x14ac:dyDescent="0.35">
      <c r="A2863" s="2" t="s">
        <v>28340</v>
      </c>
      <c r="B2863" s="2" t="s">
        <v>2863</v>
      </c>
      <c r="C2863" s="2" t="s">
        <v>17030</v>
      </c>
      <c r="D2863" s="3" t="s">
        <v>31204</v>
      </c>
    </row>
    <row r="2864" spans="1:4" x14ac:dyDescent="0.35">
      <c r="A2864" s="2" t="s">
        <v>28340</v>
      </c>
      <c r="B2864" s="2" t="s">
        <v>2864</v>
      </c>
      <c r="C2864" s="2" t="s">
        <v>17031</v>
      </c>
      <c r="D2864" s="3" t="s">
        <v>31205</v>
      </c>
    </row>
    <row r="2865" spans="1:4" x14ac:dyDescent="0.35">
      <c r="A2865" s="2" t="s">
        <v>28340</v>
      </c>
      <c r="B2865" s="2" t="s">
        <v>2865</v>
      </c>
      <c r="C2865" s="2" t="s">
        <v>17032</v>
      </c>
      <c r="D2865" s="3" t="s">
        <v>31206</v>
      </c>
    </row>
    <row r="2866" spans="1:4" x14ac:dyDescent="0.35">
      <c r="A2866" s="2" t="s">
        <v>28340</v>
      </c>
      <c r="B2866" s="2" t="s">
        <v>2866</v>
      </c>
      <c r="C2866" s="2" t="s">
        <v>17033</v>
      </c>
      <c r="D2866" s="3" t="s">
        <v>31207</v>
      </c>
    </row>
    <row r="2867" spans="1:4" x14ac:dyDescent="0.35">
      <c r="A2867" s="2" t="s">
        <v>28340</v>
      </c>
      <c r="B2867" s="2" t="s">
        <v>2867</v>
      </c>
      <c r="C2867" s="2" t="s">
        <v>17034</v>
      </c>
      <c r="D2867" s="3" t="s">
        <v>31208</v>
      </c>
    </row>
    <row r="2868" spans="1:4" x14ac:dyDescent="0.35">
      <c r="A2868" s="2" t="s">
        <v>28340</v>
      </c>
      <c r="B2868" s="2" t="s">
        <v>2868</v>
      </c>
      <c r="C2868" s="2" t="s">
        <v>17035</v>
      </c>
      <c r="D2868" s="3" t="s">
        <v>31209</v>
      </c>
    </row>
    <row r="2869" spans="1:4" x14ac:dyDescent="0.35">
      <c r="A2869" s="2" t="s">
        <v>28340</v>
      </c>
      <c r="B2869" s="2" t="s">
        <v>2869</v>
      </c>
      <c r="C2869" s="2" t="s">
        <v>17036</v>
      </c>
      <c r="D2869" s="3" t="s">
        <v>31210</v>
      </c>
    </row>
    <row r="2870" spans="1:4" x14ac:dyDescent="0.35">
      <c r="A2870" s="2" t="s">
        <v>28340</v>
      </c>
      <c r="B2870" s="2" t="s">
        <v>2870</v>
      </c>
      <c r="C2870" s="2" t="s">
        <v>17037</v>
      </c>
      <c r="D2870" s="3" t="s">
        <v>31211</v>
      </c>
    </row>
    <row r="2871" spans="1:4" x14ac:dyDescent="0.35">
      <c r="A2871" s="2" t="s">
        <v>28340</v>
      </c>
      <c r="B2871" s="2" t="s">
        <v>2871</v>
      </c>
      <c r="C2871" s="2" t="s">
        <v>17038</v>
      </c>
      <c r="D2871" s="3" t="s">
        <v>31212</v>
      </c>
    </row>
    <row r="2872" spans="1:4" x14ac:dyDescent="0.35">
      <c r="A2872" s="2" t="s">
        <v>28340</v>
      </c>
      <c r="B2872" s="2" t="s">
        <v>2872</v>
      </c>
      <c r="C2872" s="2" t="s">
        <v>17039</v>
      </c>
      <c r="D2872" s="3" t="s">
        <v>31213</v>
      </c>
    </row>
    <row r="2873" spans="1:4" x14ac:dyDescent="0.35">
      <c r="A2873" s="2" t="s">
        <v>28340</v>
      </c>
      <c r="B2873" s="2" t="s">
        <v>2873</v>
      </c>
      <c r="C2873" s="2" t="s">
        <v>17040</v>
      </c>
      <c r="D2873" s="3" t="s">
        <v>31214</v>
      </c>
    </row>
    <row r="2874" spans="1:4" x14ac:dyDescent="0.35">
      <c r="A2874" s="2" t="s">
        <v>28340</v>
      </c>
      <c r="B2874" s="2" t="s">
        <v>2874</v>
      </c>
      <c r="C2874" s="2" t="s">
        <v>17041</v>
      </c>
      <c r="D2874" s="3" t="s">
        <v>31215</v>
      </c>
    </row>
    <row r="2875" spans="1:4" x14ac:dyDescent="0.35">
      <c r="A2875" s="2" t="s">
        <v>28340</v>
      </c>
      <c r="B2875" s="2" t="s">
        <v>2875</v>
      </c>
      <c r="C2875" s="2" t="s">
        <v>17042</v>
      </c>
      <c r="D2875" s="3" t="s">
        <v>31216</v>
      </c>
    </row>
    <row r="2876" spans="1:4" x14ac:dyDescent="0.35">
      <c r="A2876" s="2" t="s">
        <v>28340</v>
      </c>
      <c r="B2876" s="2" t="s">
        <v>2876</v>
      </c>
      <c r="C2876" s="2" t="s">
        <v>17043</v>
      </c>
      <c r="D2876" s="3" t="s">
        <v>31217</v>
      </c>
    </row>
    <row r="2877" spans="1:4" x14ac:dyDescent="0.35">
      <c r="A2877" s="2" t="s">
        <v>28340</v>
      </c>
      <c r="B2877" s="2" t="s">
        <v>2877</v>
      </c>
      <c r="C2877" s="2" t="s">
        <v>17044</v>
      </c>
      <c r="D2877" s="3" t="s">
        <v>31218</v>
      </c>
    </row>
    <row r="2878" spans="1:4" x14ac:dyDescent="0.35">
      <c r="A2878" s="2" t="s">
        <v>28340</v>
      </c>
      <c r="B2878" s="2" t="s">
        <v>2878</v>
      </c>
      <c r="C2878" s="2" t="s">
        <v>17045</v>
      </c>
      <c r="D2878" s="3" t="s">
        <v>31219</v>
      </c>
    </row>
    <row r="2879" spans="1:4" x14ac:dyDescent="0.35">
      <c r="A2879" s="2" t="s">
        <v>28340</v>
      </c>
      <c r="B2879" s="2" t="s">
        <v>2879</v>
      </c>
      <c r="C2879" s="2" t="s">
        <v>17046</v>
      </c>
      <c r="D2879" s="3" t="s">
        <v>31220</v>
      </c>
    </row>
    <row r="2880" spans="1:4" x14ac:dyDescent="0.35">
      <c r="A2880" s="2" t="s">
        <v>28340</v>
      </c>
      <c r="B2880" s="2" t="s">
        <v>2880</v>
      </c>
      <c r="C2880" s="2" t="s">
        <v>17047</v>
      </c>
      <c r="D2880" s="3" t="s">
        <v>31221</v>
      </c>
    </row>
    <row r="2881" spans="1:4" x14ac:dyDescent="0.35">
      <c r="A2881" s="2" t="s">
        <v>28340</v>
      </c>
      <c r="B2881" s="2" t="s">
        <v>2881</v>
      </c>
      <c r="C2881" s="2" t="s">
        <v>17048</v>
      </c>
      <c r="D2881" s="3" t="s">
        <v>31222</v>
      </c>
    </row>
    <row r="2882" spans="1:4" x14ac:dyDescent="0.35">
      <c r="A2882" s="2" t="s">
        <v>28340</v>
      </c>
      <c r="B2882" s="2" t="s">
        <v>2882</v>
      </c>
      <c r="C2882" s="2" t="s">
        <v>17049</v>
      </c>
      <c r="D2882" s="3" t="s">
        <v>31223</v>
      </c>
    </row>
    <row r="2883" spans="1:4" x14ac:dyDescent="0.35">
      <c r="A2883" s="2" t="s">
        <v>28340</v>
      </c>
      <c r="B2883" s="2" t="s">
        <v>2883</v>
      </c>
      <c r="C2883" s="2" t="s">
        <v>17050</v>
      </c>
      <c r="D2883" s="3" t="s">
        <v>31224</v>
      </c>
    </row>
    <row r="2884" spans="1:4" x14ac:dyDescent="0.35">
      <c r="A2884" s="2" t="s">
        <v>28340</v>
      </c>
      <c r="B2884" s="2" t="s">
        <v>2884</v>
      </c>
      <c r="C2884" s="2" t="s">
        <v>17051</v>
      </c>
      <c r="D2884" s="3" t="s">
        <v>31225</v>
      </c>
    </row>
    <row r="2885" spans="1:4" x14ac:dyDescent="0.35">
      <c r="A2885" s="2" t="s">
        <v>28340</v>
      </c>
      <c r="B2885" s="2" t="s">
        <v>2885</v>
      </c>
      <c r="C2885" s="2" t="s">
        <v>17052</v>
      </c>
      <c r="D2885" s="3" t="s">
        <v>31226</v>
      </c>
    </row>
    <row r="2886" spans="1:4" x14ac:dyDescent="0.35">
      <c r="A2886" s="2" t="s">
        <v>28340</v>
      </c>
      <c r="B2886" s="2" t="s">
        <v>2886</v>
      </c>
      <c r="C2886" s="2" t="s">
        <v>17053</v>
      </c>
      <c r="D2886" s="3" t="s">
        <v>31227</v>
      </c>
    </row>
    <row r="2887" spans="1:4" x14ac:dyDescent="0.35">
      <c r="A2887" s="2" t="s">
        <v>28340</v>
      </c>
      <c r="B2887" s="2" t="s">
        <v>2887</v>
      </c>
      <c r="C2887" s="2" t="s">
        <v>17054</v>
      </c>
      <c r="D2887" s="3" t="s">
        <v>31228</v>
      </c>
    </row>
    <row r="2888" spans="1:4" x14ac:dyDescent="0.35">
      <c r="A2888" s="2" t="s">
        <v>28340</v>
      </c>
      <c r="B2888" s="2" t="s">
        <v>2888</v>
      </c>
      <c r="C2888" s="2" t="s">
        <v>17055</v>
      </c>
      <c r="D2888" s="3" t="s">
        <v>31229</v>
      </c>
    </row>
    <row r="2889" spans="1:4" x14ac:dyDescent="0.35">
      <c r="A2889" s="2" t="s">
        <v>28340</v>
      </c>
      <c r="B2889" s="2" t="s">
        <v>2889</v>
      </c>
      <c r="C2889" s="2" t="s">
        <v>17056</v>
      </c>
      <c r="D2889" s="3" t="s">
        <v>31230</v>
      </c>
    </row>
    <row r="2890" spans="1:4" x14ac:dyDescent="0.35">
      <c r="A2890" s="2" t="s">
        <v>28340</v>
      </c>
      <c r="B2890" s="2" t="s">
        <v>2890</v>
      </c>
      <c r="C2890" s="2" t="s">
        <v>17057</v>
      </c>
      <c r="D2890" s="3" t="s">
        <v>31231</v>
      </c>
    </row>
    <row r="2891" spans="1:4" x14ac:dyDescent="0.35">
      <c r="A2891" s="2" t="s">
        <v>28340</v>
      </c>
      <c r="B2891" s="2" t="s">
        <v>2891</v>
      </c>
      <c r="C2891" s="2" t="s">
        <v>17058</v>
      </c>
      <c r="D2891" s="3" t="s">
        <v>31232</v>
      </c>
    </row>
    <row r="2892" spans="1:4" x14ac:dyDescent="0.35">
      <c r="A2892" s="2" t="s">
        <v>28340</v>
      </c>
      <c r="B2892" s="2" t="s">
        <v>2892</v>
      </c>
      <c r="C2892" s="2" t="s">
        <v>17059</v>
      </c>
      <c r="D2892" s="3" t="s">
        <v>31233</v>
      </c>
    </row>
    <row r="2893" spans="1:4" x14ac:dyDescent="0.35">
      <c r="A2893" s="2" t="s">
        <v>28340</v>
      </c>
      <c r="B2893" s="2" t="s">
        <v>2893</v>
      </c>
      <c r="C2893" s="2" t="s">
        <v>17060</v>
      </c>
      <c r="D2893" s="3" t="s">
        <v>31234</v>
      </c>
    </row>
    <row r="2894" spans="1:4" x14ac:dyDescent="0.35">
      <c r="A2894" s="2" t="s">
        <v>28340</v>
      </c>
      <c r="B2894" s="2" t="s">
        <v>2894</v>
      </c>
      <c r="C2894" s="2" t="s">
        <v>17061</v>
      </c>
      <c r="D2894" s="3" t="s">
        <v>31235</v>
      </c>
    </row>
    <row r="2895" spans="1:4" x14ac:dyDescent="0.35">
      <c r="A2895" s="2" t="s">
        <v>28340</v>
      </c>
      <c r="B2895" s="2" t="s">
        <v>2895</v>
      </c>
      <c r="C2895" s="2" t="s">
        <v>17062</v>
      </c>
      <c r="D2895" s="3" t="s">
        <v>31236</v>
      </c>
    </row>
    <row r="2896" spans="1:4" x14ac:dyDescent="0.35">
      <c r="A2896" s="2" t="s">
        <v>28340</v>
      </c>
      <c r="B2896" s="2" t="s">
        <v>2896</v>
      </c>
      <c r="C2896" s="2" t="s">
        <v>17063</v>
      </c>
      <c r="D2896" s="3" t="s">
        <v>31237</v>
      </c>
    </row>
    <row r="2897" spans="1:4" x14ac:dyDescent="0.35">
      <c r="A2897" s="2" t="s">
        <v>28340</v>
      </c>
      <c r="B2897" s="2" t="s">
        <v>2897</v>
      </c>
      <c r="C2897" s="2" t="s">
        <v>17064</v>
      </c>
      <c r="D2897" s="3" t="s">
        <v>31238</v>
      </c>
    </row>
    <row r="2898" spans="1:4" x14ac:dyDescent="0.35">
      <c r="A2898" s="2" t="s">
        <v>28340</v>
      </c>
      <c r="B2898" s="2" t="s">
        <v>2898</v>
      </c>
      <c r="C2898" s="2" t="s">
        <v>17065</v>
      </c>
      <c r="D2898" s="3" t="s">
        <v>31239</v>
      </c>
    </row>
    <row r="2899" spans="1:4" x14ac:dyDescent="0.35">
      <c r="A2899" s="2" t="s">
        <v>28340</v>
      </c>
      <c r="B2899" s="2" t="s">
        <v>2899</v>
      </c>
      <c r="C2899" s="2" t="s">
        <v>17066</v>
      </c>
      <c r="D2899" s="3" t="s">
        <v>31240</v>
      </c>
    </row>
    <row r="2900" spans="1:4" x14ac:dyDescent="0.35">
      <c r="A2900" s="2" t="s">
        <v>28340</v>
      </c>
      <c r="B2900" s="2" t="s">
        <v>2900</v>
      </c>
      <c r="C2900" s="2" t="s">
        <v>17067</v>
      </c>
      <c r="D2900" s="3" t="s">
        <v>31241</v>
      </c>
    </row>
    <row r="2901" spans="1:4" x14ac:dyDescent="0.35">
      <c r="A2901" s="2" t="s">
        <v>28340</v>
      </c>
      <c r="B2901" s="2" t="s">
        <v>2901</v>
      </c>
      <c r="C2901" s="2" t="s">
        <v>17068</v>
      </c>
      <c r="D2901" s="3" t="s">
        <v>31242</v>
      </c>
    </row>
    <row r="2902" spans="1:4" x14ac:dyDescent="0.35">
      <c r="A2902" s="2" t="s">
        <v>28340</v>
      </c>
      <c r="B2902" s="2" t="s">
        <v>2902</v>
      </c>
      <c r="C2902" s="2" t="s">
        <v>17069</v>
      </c>
      <c r="D2902" s="3" t="s">
        <v>31243</v>
      </c>
    </row>
    <row r="2903" spans="1:4" x14ac:dyDescent="0.35">
      <c r="A2903" s="2" t="s">
        <v>28340</v>
      </c>
      <c r="B2903" s="2" t="s">
        <v>2903</v>
      </c>
      <c r="C2903" s="2" t="s">
        <v>17070</v>
      </c>
      <c r="D2903" s="3" t="s">
        <v>31244</v>
      </c>
    </row>
    <row r="2904" spans="1:4" x14ac:dyDescent="0.35">
      <c r="A2904" s="2" t="s">
        <v>28340</v>
      </c>
      <c r="B2904" s="2" t="s">
        <v>2904</v>
      </c>
      <c r="C2904" s="2" t="s">
        <v>17071</v>
      </c>
      <c r="D2904" s="3" t="s">
        <v>31245</v>
      </c>
    </row>
    <row r="2905" spans="1:4" x14ac:dyDescent="0.35">
      <c r="A2905" s="2" t="s">
        <v>28340</v>
      </c>
      <c r="B2905" s="2" t="s">
        <v>2905</v>
      </c>
      <c r="C2905" s="2" t="s">
        <v>17072</v>
      </c>
      <c r="D2905" s="3" t="s">
        <v>31246</v>
      </c>
    </row>
    <row r="2906" spans="1:4" x14ac:dyDescent="0.35">
      <c r="A2906" s="2" t="s">
        <v>28340</v>
      </c>
      <c r="B2906" s="2" t="s">
        <v>2906</v>
      </c>
      <c r="C2906" s="2" t="s">
        <v>17073</v>
      </c>
      <c r="D2906" s="3" t="s">
        <v>31247</v>
      </c>
    </row>
    <row r="2907" spans="1:4" x14ac:dyDescent="0.35">
      <c r="A2907" s="2" t="s">
        <v>28340</v>
      </c>
      <c r="B2907" s="2" t="s">
        <v>2907</v>
      </c>
      <c r="C2907" s="2" t="s">
        <v>17074</v>
      </c>
      <c r="D2907" s="3" t="s">
        <v>31248</v>
      </c>
    </row>
    <row r="2908" spans="1:4" x14ac:dyDescent="0.35">
      <c r="A2908" s="2" t="s">
        <v>28340</v>
      </c>
      <c r="B2908" s="2" t="s">
        <v>2908</v>
      </c>
      <c r="C2908" s="2" t="s">
        <v>17075</v>
      </c>
      <c r="D2908" s="3" t="s">
        <v>31249</v>
      </c>
    </row>
    <row r="2909" spans="1:4" x14ac:dyDescent="0.35">
      <c r="A2909" s="2" t="s">
        <v>28340</v>
      </c>
      <c r="B2909" s="2" t="s">
        <v>2909</v>
      </c>
      <c r="C2909" s="2" t="s">
        <v>17076</v>
      </c>
      <c r="D2909" s="3" t="s">
        <v>31250</v>
      </c>
    </row>
    <row r="2910" spans="1:4" x14ac:dyDescent="0.35">
      <c r="A2910" s="2" t="s">
        <v>28340</v>
      </c>
      <c r="B2910" s="2" t="s">
        <v>2910</v>
      </c>
      <c r="C2910" s="2" t="s">
        <v>17077</v>
      </c>
      <c r="D2910" s="3" t="s">
        <v>31251</v>
      </c>
    </row>
    <row r="2911" spans="1:4" x14ac:dyDescent="0.35">
      <c r="A2911" s="2" t="s">
        <v>28340</v>
      </c>
      <c r="B2911" s="2" t="s">
        <v>2911</v>
      </c>
      <c r="C2911" s="2" t="s">
        <v>17078</v>
      </c>
      <c r="D2911" s="3" t="s">
        <v>31252</v>
      </c>
    </row>
    <row r="2912" spans="1:4" x14ac:dyDescent="0.35">
      <c r="A2912" s="2" t="s">
        <v>28340</v>
      </c>
      <c r="B2912" s="2" t="s">
        <v>2912</v>
      </c>
      <c r="C2912" s="2" t="s">
        <v>17079</v>
      </c>
      <c r="D2912" s="3" t="s">
        <v>31253</v>
      </c>
    </row>
    <row r="2913" spans="1:4" x14ac:dyDescent="0.35">
      <c r="A2913" s="2" t="s">
        <v>28340</v>
      </c>
      <c r="B2913" s="2" t="s">
        <v>2913</v>
      </c>
      <c r="C2913" s="2" t="s">
        <v>17080</v>
      </c>
      <c r="D2913" s="3" t="s">
        <v>31254</v>
      </c>
    </row>
    <row r="2914" spans="1:4" x14ac:dyDescent="0.35">
      <c r="A2914" s="2" t="s">
        <v>28340</v>
      </c>
      <c r="B2914" s="2" t="s">
        <v>2914</v>
      </c>
      <c r="C2914" s="2" t="s">
        <v>17081</v>
      </c>
      <c r="D2914" s="3" t="s">
        <v>31255</v>
      </c>
    </row>
    <row r="2915" spans="1:4" x14ac:dyDescent="0.35">
      <c r="A2915" s="2" t="s">
        <v>28340</v>
      </c>
      <c r="B2915" s="2" t="s">
        <v>2915</v>
      </c>
      <c r="C2915" s="2" t="s">
        <v>17082</v>
      </c>
      <c r="D2915" s="3" t="s">
        <v>31256</v>
      </c>
    </row>
    <row r="2916" spans="1:4" x14ac:dyDescent="0.35">
      <c r="A2916" s="2" t="s">
        <v>28340</v>
      </c>
      <c r="B2916" s="2" t="s">
        <v>2916</v>
      </c>
      <c r="C2916" s="2" t="s">
        <v>17083</v>
      </c>
      <c r="D2916" s="3" t="s">
        <v>31257</v>
      </c>
    </row>
    <row r="2917" spans="1:4" x14ac:dyDescent="0.35">
      <c r="A2917" s="2" t="s">
        <v>28340</v>
      </c>
      <c r="B2917" s="2" t="s">
        <v>2917</v>
      </c>
      <c r="C2917" s="2" t="s">
        <v>17084</v>
      </c>
      <c r="D2917" s="3" t="s">
        <v>31258</v>
      </c>
    </row>
    <row r="2918" spans="1:4" x14ac:dyDescent="0.35">
      <c r="A2918" s="2" t="s">
        <v>28340</v>
      </c>
      <c r="B2918" s="2" t="s">
        <v>2918</v>
      </c>
      <c r="C2918" s="2" t="s">
        <v>17085</v>
      </c>
      <c r="D2918" s="3" t="s">
        <v>31259</v>
      </c>
    </row>
    <row r="2919" spans="1:4" x14ac:dyDescent="0.35">
      <c r="A2919" s="2" t="s">
        <v>28340</v>
      </c>
      <c r="B2919" s="2" t="s">
        <v>2919</v>
      </c>
      <c r="C2919" s="2" t="s">
        <v>17086</v>
      </c>
      <c r="D2919" s="3" t="s">
        <v>31260</v>
      </c>
    </row>
    <row r="2920" spans="1:4" x14ac:dyDescent="0.35">
      <c r="A2920" s="2" t="s">
        <v>28340</v>
      </c>
      <c r="B2920" s="2" t="s">
        <v>2920</v>
      </c>
      <c r="C2920" s="2" t="s">
        <v>17087</v>
      </c>
      <c r="D2920" s="3" t="s">
        <v>31261</v>
      </c>
    </row>
    <row r="2921" spans="1:4" x14ac:dyDescent="0.35">
      <c r="A2921" s="2" t="s">
        <v>28340</v>
      </c>
      <c r="B2921" s="2" t="s">
        <v>2921</v>
      </c>
      <c r="C2921" s="2" t="s">
        <v>17088</v>
      </c>
      <c r="D2921" s="3" t="s">
        <v>31262</v>
      </c>
    </row>
    <row r="2922" spans="1:4" x14ac:dyDescent="0.35">
      <c r="A2922" s="2" t="s">
        <v>28340</v>
      </c>
      <c r="B2922" s="2" t="s">
        <v>2922</v>
      </c>
      <c r="C2922" s="2" t="s">
        <v>17089</v>
      </c>
      <c r="D2922" s="3" t="s">
        <v>31263</v>
      </c>
    </row>
    <row r="2923" spans="1:4" x14ac:dyDescent="0.35">
      <c r="A2923" s="2" t="s">
        <v>28340</v>
      </c>
      <c r="B2923" s="2" t="s">
        <v>2923</v>
      </c>
      <c r="C2923" s="2" t="s">
        <v>17090</v>
      </c>
      <c r="D2923" s="3" t="s">
        <v>31264</v>
      </c>
    </row>
    <row r="2924" spans="1:4" x14ac:dyDescent="0.35">
      <c r="A2924" s="2" t="s">
        <v>28340</v>
      </c>
      <c r="B2924" s="2" t="s">
        <v>2924</v>
      </c>
      <c r="C2924" s="2" t="s">
        <v>17091</v>
      </c>
      <c r="D2924" s="3" t="s">
        <v>31265</v>
      </c>
    </row>
    <row r="2925" spans="1:4" x14ac:dyDescent="0.35">
      <c r="A2925" s="2" t="s">
        <v>28340</v>
      </c>
      <c r="B2925" s="2" t="s">
        <v>2925</v>
      </c>
      <c r="C2925" s="2" t="s">
        <v>17092</v>
      </c>
      <c r="D2925" s="3" t="s">
        <v>31266</v>
      </c>
    </row>
    <row r="2926" spans="1:4" x14ac:dyDescent="0.35">
      <c r="A2926" s="2" t="s">
        <v>28340</v>
      </c>
      <c r="B2926" s="2" t="s">
        <v>2926</v>
      </c>
      <c r="C2926" s="2" t="s">
        <v>17093</v>
      </c>
      <c r="D2926" s="3" t="s">
        <v>31267</v>
      </c>
    </row>
    <row r="2927" spans="1:4" x14ac:dyDescent="0.35">
      <c r="A2927" s="2" t="s">
        <v>28340</v>
      </c>
      <c r="B2927" s="2" t="s">
        <v>2927</v>
      </c>
      <c r="C2927" s="2" t="s">
        <v>17094</v>
      </c>
      <c r="D2927" s="3" t="s">
        <v>31268</v>
      </c>
    </row>
    <row r="2928" spans="1:4" x14ac:dyDescent="0.35">
      <c r="A2928" s="2" t="s">
        <v>28340</v>
      </c>
      <c r="B2928" s="2" t="s">
        <v>2928</v>
      </c>
      <c r="C2928" s="2" t="s">
        <v>17095</v>
      </c>
      <c r="D2928" s="3" t="s">
        <v>31269</v>
      </c>
    </row>
    <row r="2929" spans="1:4" x14ac:dyDescent="0.35">
      <c r="A2929" s="2" t="s">
        <v>28340</v>
      </c>
      <c r="B2929" s="2" t="s">
        <v>2929</v>
      </c>
      <c r="C2929" s="2" t="s">
        <v>17096</v>
      </c>
      <c r="D2929" s="3" t="s">
        <v>31270</v>
      </c>
    </row>
    <row r="2930" spans="1:4" x14ac:dyDescent="0.35">
      <c r="A2930" s="2" t="s">
        <v>28340</v>
      </c>
      <c r="B2930" s="2" t="s">
        <v>2930</v>
      </c>
      <c r="C2930" s="2" t="s">
        <v>17097</v>
      </c>
      <c r="D2930" s="3" t="s">
        <v>31271</v>
      </c>
    </row>
    <row r="2931" spans="1:4" x14ac:dyDescent="0.35">
      <c r="A2931" s="2" t="s">
        <v>28340</v>
      </c>
      <c r="B2931" s="2" t="s">
        <v>2931</v>
      </c>
      <c r="C2931" s="2" t="s">
        <v>17098</v>
      </c>
      <c r="D2931" s="3" t="s">
        <v>31272</v>
      </c>
    </row>
    <row r="2932" spans="1:4" x14ac:dyDescent="0.35">
      <c r="A2932" s="2" t="s">
        <v>28340</v>
      </c>
      <c r="B2932" s="2" t="s">
        <v>2932</v>
      </c>
      <c r="C2932" s="2" t="s">
        <v>17099</v>
      </c>
      <c r="D2932" s="3" t="s">
        <v>31273</v>
      </c>
    </row>
    <row r="2933" spans="1:4" x14ac:dyDescent="0.35">
      <c r="A2933" s="2" t="s">
        <v>28340</v>
      </c>
      <c r="B2933" s="2" t="s">
        <v>2933</v>
      </c>
      <c r="C2933" s="2" t="s">
        <v>17100</v>
      </c>
      <c r="D2933" s="3" t="s">
        <v>31274</v>
      </c>
    </row>
    <row r="2934" spans="1:4" x14ac:dyDescent="0.35">
      <c r="A2934" s="2" t="s">
        <v>28340</v>
      </c>
      <c r="B2934" s="2" t="s">
        <v>2934</v>
      </c>
      <c r="C2934" s="2" t="s">
        <v>17101</v>
      </c>
      <c r="D2934" s="3" t="s">
        <v>31275</v>
      </c>
    </row>
    <row r="2935" spans="1:4" x14ac:dyDescent="0.35">
      <c r="A2935" s="2" t="s">
        <v>28340</v>
      </c>
      <c r="B2935" s="2" t="s">
        <v>2935</v>
      </c>
      <c r="C2935" s="2" t="s">
        <v>17102</v>
      </c>
      <c r="D2935" s="3" t="s">
        <v>31276</v>
      </c>
    </row>
    <row r="2936" spans="1:4" x14ac:dyDescent="0.35">
      <c r="A2936" s="2" t="s">
        <v>28340</v>
      </c>
      <c r="B2936" s="2" t="s">
        <v>2936</v>
      </c>
      <c r="C2936" s="2" t="s">
        <v>17103</v>
      </c>
      <c r="D2936" s="3" t="s">
        <v>31277</v>
      </c>
    </row>
    <row r="2937" spans="1:4" x14ac:dyDescent="0.35">
      <c r="A2937" s="2" t="s">
        <v>28340</v>
      </c>
      <c r="B2937" s="2" t="s">
        <v>2937</v>
      </c>
      <c r="C2937" s="2" t="s">
        <v>17104</v>
      </c>
      <c r="D2937" s="3" t="s">
        <v>31278</v>
      </c>
    </row>
    <row r="2938" spans="1:4" x14ac:dyDescent="0.35">
      <c r="A2938" s="2" t="s">
        <v>28340</v>
      </c>
      <c r="B2938" s="2" t="s">
        <v>2938</v>
      </c>
      <c r="C2938" s="2" t="s">
        <v>17105</v>
      </c>
      <c r="D2938" s="3" t="s">
        <v>31279</v>
      </c>
    </row>
    <row r="2939" spans="1:4" x14ac:dyDescent="0.35">
      <c r="A2939" s="2" t="s">
        <v>28340</v>
      </c>
      <c r="B2939" s="2" t="s">
        <v>2939</v>
      </c>
      <c r="C2939" s="2" t="s">
        <v>17106</v>
      </c>
      <c r="D2939" s="3" t="s">
        <v>31280</v>
      </c>
    </row>
    <row r="2940" spans="1:4" x14ac:dyDescent="0.35">
      <c r="A2940" s="2" t="s">
        <v>28340</v>
      </c>
      <c r="B2940" s="2" t="s">
        <v>2940</v>
      </c>
      <c r="C2940" s="2" t="s">
        <v>17107</v>
      </c>
      <c r="D2940" s="3" t="s">
        <v>31281</v>
      </c>
    </row>
    <row r="2941" spans="1:4" x14ac:dyDescent="0.35">
      <c r="A2941" s="2" t="s">
        <v>28340</v>
      </c>
      <c r="B2941" s="2" t="s">
        <v>2941</v>
      </c>
      <c r="C2941" s="2" t="s">
        <v>17108</v>
      </c>
      <c r="D2941" s="3" t="s">
        <v>31282</v>
      </c>
    </row>
    <row r="2942" spans="1:4" x14ac:dyDescent="0.35">
      <c r="A2942" s="2" t="s">
        <v>28340</v>
      </c>
      <c r="B2942" s="2" t="s">
        <v>2942</v>
      </c>
      <c r="C2942" s="2" t="s">
        <v>17109</v>
      </c>
      <c r="D2942" s="3" t="s">
        <v>31283</v>
      </c>
    </row>
    <row r="2943" spans="1:4" x14ac:dyDescent="0.35">
      <c r="A2943" s="2" t="s">
        <v>28340</v>
      </c>
      <c r="B2943" s="2" t="s">
        <v>2943</v>
      </c>
      <c r="C2943" s="2" t="s">
        <v>17110</v>
      </c>
      <c r="D2943" s="3" t="s">
        <v>31284</v>
      </c>
    </row>
    <row r="2944" spans="1:4" x14ac:dyDescent="0.35">
      <c r="A2944" s="2" t="s">
        <v>28340</v>
      </c>
      <c r="B2944" s="2" t="s">
        <v>2944</v>
      </c>
      <c r="C2944" s="2" t="s">
        <v>17111</v>
      </c>
      <c r="D2944" s="3" t="s">
        <v>31285</v>
      </c>
    </row>
    <row r="2945" spans="1:4" x14ac:dyDescent="0.35">
      <c r="A2945" s="2" t="s">
        <v>28340</v>
      </c>
      <c r="B2945" s="2" t="s">
        <v>2945</v>
      </c>
      <c r="C2945" s="2" t="s">
        <v>17112</v>
      </c>
      <c r="D2945" s="3" t="s">
        <v>31286</v>
      </c>
    </row>
    <row r="2946" spans="1:4" x14ac:dyDescent="0.35">
      <c r="A2946" s="2" t="s">
        <v>28340</v>
      </c>
      <c r="B2946" s="2" t="s">
        <v>2946</v>
      </c>
      <c r="C2946" s="2" t="s">
        <v>17113</v>
      </c>
      <c r="D2946" s="3" t="s">
        <v>31287</v>
      </c>
    </row>
    <row r="2947" spans="1:4" x14ac:dyDescent="0.35">
      <c r="A2947" s="2" t="s">
        <v>28340</v>
      </c>
      <c r="B2947" s="2" t="s">
        <v>2947</v>
      </c>
      <c r="C2947" s="2" t="s">
        <v>17114</v>
      </c>
      <c r="D2947" s="3" t="s">
        <v>31288</v>
      </c>
    </row>
    <row r="2948" spans="1:4" x14ac:dyDescent="0.35">
      <c r="A2948" s="2" t="s">
        <v>28340</v>
      </c>
      <c r="B2948" s="2" t="s">
        <v>2948</v>
      </c>
      <c r="C2948" s="2" t="s">
        <v>17115</v>
      </c>
      <c r="D2948" s="3" t="s">
        <v>31289</v>
      </c>
    </row>
    <row r="2949" spans="1:4" x14ac:dyDescent="0.35">
      <c r="A2949" s="2" t="s">
        <v>28340</v>
      </c>
      <c r="B2949" s="2" t="s">
        <v>2949</v>
      </c>
      <c r="C2949" s="2" t="s">
        <v>17116</v>
      </c>
      <c r="D2949" s="3" t="s">
        <v>31290</v>
      </c>
    </row>
    <row r="2950" spans="1:4" x14ac:dyDescent="0.35">
      <c r="A2950" s="2" t="s">
        <v>28340</v>
      </c>
      <c r="B2950" s="2" t="s">
        <v>2950</v>
      </c>
      <c r="C2950" s="2" t="s">
        <v>17117</v>
      </c>
      <c r="D2950" s="3" t="s">
        <v>31291</v>
      </c>
    </row>
    <row r="2951" spans="1:4" x14ac:dyDescent="0.35">
      <c r="A2951" s="2" t="s">
        <v>28340</v>
      </c>
      <c r="B2951" s="2" t="s">
        <v>2951</v>
      </c>
      <c r="C2951" s="2" t="s">
        <v>17118</v>
      </c>
      <c r="D2951" s="3" t="s">
        <v>31292</v>
      </c>
    </row>
    <row r="2952" spans="1:4" x14ac:dyDescent="0.35">
      <c r="A2952" s="2" t="s">
        <v>28340</v>
      </c>
      <c r="B2952" s="2" t="s">
        <v>2952</v>
      </c>
      <c r="C2952" s="2" t="s">
        <v>17119</v>
      </c>
      <c r="D2952" s="3" t="s">
        <v>31293</v>
      </c>
    </row>
    <row r="2953" spans="1:4" x14ac:dyDescent="0.35">
      <c r="A2953" s="2" t="s">
        <v>28340</v>
      </c>
      <c r="B2953" s="2" t="s">
        <v>2953</v>
      </c>
      <c r="C2953" s="2" t="s">
        <v>17120</v>
      </c>
      <c r="D2953" s="3" t="s">
        <v>31294</v>
      </c>
    </row>
    <row r="2954" spans="1:4" x14ac:dyDescent="0.35">
      <c r="A2954" s="2" t="s">
        <v>28340</v>
      </c>
      <c r="B2954" s="2" t="s">
        <v>2954</v>
      </c>
      <c r="C2954" s="2" t="s">
        <v>17121</v>
      </c>
      <c r="D2954" s="3" t="s">
        <v>31295</v>
      </c>
    </row>
    <row r="2955" spans="1:4" x14ac:dyDescent="0.35">
      <c r="A2955" s="2" t="s">
        <v>28340</v>
      </c>
      <c r="B2955" s="2" t="s">
        <v>2955</v>
      </c>
      <c r="C2955" s="2" t="s">
        <v>17122</v>
      </c>
      <c r="D2955" s="3" t="s">
        <v>31296</v>
      </c>
    </row>
    <row r="2956" spans="1:4" x14ac:dyDescent="0.35">
      <c r="A2956" s="2" t="s">
        <v>28340</v>
      </c>
      <c r="B2956" s="2" t="s">
        <v>2956</v>
      </c>
      <c r="C2956" s="2" t="s">
        <v>17123</v>
      </c>
      <c r="D2956" s="3" t="s">
        <v>31297</v>
      </c>
    </row>
    <row r="2957" spans="1:4" x14ac:dyDescent="0.35">
      <c r="A2957" s="2" t="s">
        <v>28340</v>
      </c>
      <c r="B2957" s="2" t="s">
        <v>2957</v>
      </c>
      <c r="C2957" s="2" t="s">
        <v>17124</v>
      </c>
      <c r="D2957" s="3" t="s">
        <v>31298</v>
      </c>
    </row>
    <row r="2958" spans="1:4" x14ac:dyDescent="0.35">
      <c r="A2958" s="2" t="s">
        <v>28340</v>
      </c>
      <c r="B2958" s="2" t="s">
        <v>2958</v>
      </c>
      <c r="C2958" s="2" t="s">
        <v>17125</v>
      </c>
      <c r="D2958" s="3" t="s">
        <v>31299</v>
      </c>
    </row>
    <row r="2959" spans="1:4" x14ac:dyDescent="0.35">
      <c r="A2959" s="2" t="s">
        <v>28340</v>
      </c>
      <c r="B2959" s="2" t="s">
        <v>2959</v>
      </c>
      <c r="C2959" s="2" t="s">
        <v>17126</v>
      </c>
      <c r="D2959" s="3" t="s">
        <v>31300</v>
      </c>
    </row>
    <row r="2960" spans="1:4" x14ac:dyDescent="0.35">
      <c r="A2960" s="2" t="s">
        <v>28340</v>
      </c>
      <c r="B2960" s="2" t="s">
        <v>2960</v>
      </c>
      <c r="C2960" s="2" t="s">
        <v>17127</v>
      </c>
      <c r="D2960" s="3" t="s">
        <v>31301</v>
      </c>
    </row>
    <row r="2961" spans="1:4" x14ac:dyDescent="0.35">
      <c r="A2961" s="2" t="s">
        <v>28340</v>
      </c>
      <c r="B2961" s="2" t="s">
        <v>2961</v>
      </c>
      <c r="C2961" s="2" t="s">
        <v>17128</v>
      </c>
      <c r="D2961" s="3" t="s">
        <v>31302</v>
      </c>
    </row>
    <row r="2962" spans="1:4" x14ac:dyDescent="0.35">
      <c r="A2962" s="2" t="s">
        <v>28340</v>
      </c>
      <c r="B2962" s="2" t="s">
        <v>2962</v>
      </c>
      <c r="C2962" s="2" t="s">
        <v>17129</v>
      </c>
      <c r="D2962" s="3" t="s">
        <v>31303</v>
      </c>
    </row>
    <row r="2963" spans="1:4" x14ac:dyDescent="0.35">
      <c r="A2963" s="2" t="s">
        <v>28340</v>
      </c>
      <c r="B2963" s="2" t="s">
        <v>2963</v>
      </c>
      <c r="C2963" s="2" t="s">
        <v>17130</v>
      </c>
      <c r="D2963" s="3" t="s">
        <v>31304</v>
      </c>
    </row>
    <row r="2964" spans="1:4" x14ac:dyDescent="0.35">
      <c r="A2964" s="2" t="s">
        <v>28340</v>
      </c>
      <c r="B2964" s="2" t="s">
        <v>2964</v>
      </c>
      <c r="C2964" s="2" t="s">
        <v>17131</v>
      </c>
      <c r="D2964" s="3" t="s">
        <v>31305</v>
      </c>
    </row>
    <row r="2965" spans="1:4" x14ac:dyDescent="0.35">
      <c r="A2965" s="2" t="s">
        <v>28340</v>
      </c>
      <c r="B2965" s="2" t="s">
        <v>2965</v>
      </c>
      <c r="C2965" s="2" t="s">
        <v>17132</v>
      </c>
      <c r="D2965" s="3" t="s">
        <v>31306</v>
      </c>
    </row>
    <row r="2966" spans="1:4" x14ac:dyDescent="0.35">
      <c r="A2966" s="2" t="s">
        <v>28340</v>
      </c>
      <c r="B2966" s="2" t="s">
        <v>2966</v>
      </c>
      <c r="C2966" s="2" t="s">
        <v>17133</v>
      </c>
      <c r="D2966" s="3" t="s">
        <v>31307</v>
      </c>
    </row>
    <row r="2967" spans="1:4" x14ac:dyDescent="0.35">
      <c r="A2967" s="2" t="s">
        <v>28340</v>
      </c>
      <c r="B2967" s="2" t="s">
        <v>2967</v>
      </c>
      <c r="C2967" s="2" t="s">
        <v>17134</v>
      </c>
      <c r="D2967" s="3" t="s">
        <v>31308</v>
      </c>
    </row>
    <row r="2968" spans="1:4" x14ac:dyDescent="0.35">
      <c r="A2968" s="2" t="s">
        <v>28340</v>
      </c>
      <c r="B2968" s="2" t="s">
        <v>2968</v>
      </c>
      <c r="C2968" s="2" t="s">
        <v>17135</v>
      </c>
      <c r="D2968" s="3" t="s">
        <v>31309</v>
      </c>
    </row>
    <row r="2969" spans="1:4" x14ac:dyDescent="0.35">
      <c r="A2969" s="2" t="s">
        <v>28340</v>
      </c>
      <c r="B2969" s="2" t="s">
        <v>2969</v>
      </c>
      <c r="C2969" s="2" t="s">
        <v>17136</v>
      </c>
      <c r="D2969" s="3" t="s">
        <v>31310</v>
      </c>
    </row>
    <row r="2970" spans="1:4" x14ac:dyDescent="0.35">
      <c r="A2970" s="2" t="s">
        <v>28340</v>
      </c>
      <c r="B2970" s="2" t="s">
        <v>2970</v>
      </c>
      <c r="C2970" s="2" t="s">
        <v>17137</v>
      </c>
      <c r="D2970" s="3" t="s">
        <v>31311</v>
      </c>
    </row>
    <row r="2971" spans="1:4" x14ac:dyDescent="0.35">
      <c r="A2971" s="2" t="s">
        <v>28340</v>
      </c>
      <c r="B2971" s="2" t="s">
        <v>2971</v>
      </c>
      <c r="C2971" s="2" t="s">
        <v>17138</v>
      </c>
      <c r="D2971" s="3" t="s">
        <v>31312</v>
      </c>
    </row>
    <row r="2972" spans="1:4" x14ac:dyDescent="0.35">
      <c r="A2972" s="2" t="s">
        <v>28340</v>
      </c>
      <c r="B2972" s="2" t="s">
        <v>2972</v>
      </c>
      <c r="C2972" s="2" t="s">
        <v>17139</v>
      </c>
      <c r="D2972" s="3" t="s">
        <v>31313</v>
      </c>
    </row>
    <row r="2973" spans="1:4" x14ac:dyDescent="0.35">
      <c r="A2973" s="2" t="s">
        <v>28340</v>
      </c>
      <c r="B2973" s="2" t="s">
        <v>2973</v>
      </c>
      <c r="C2973" s="2" t="s">
        <v>17140</v>
      </c>
      <c r="D2973" s="3" t="s">
        <v>31314</v>
      </c>
    </row>
    <row r="2974" spans="1:4" x14ac:dyDescent="0.35">
      <c r="A2974" s="2" t="s">
        <v>28340</v>
      </c>
      <c r="B2974" s="2" t="s">
        <v>2974</v>
      </c>
      <c r="C2974" s="2" t="s">
        <v>17141</v>
      </c>
      <c r="D2974" s="3" t="s">
        <v>31315</v>
      </c>
    </row>
    <row r="2975" spans="1:4" x14ac:dyDescent="0.35">
      <c r="A2975" s="2" t="s">
        <v>28340</v>
      </c>
      <c r="B2975" s="2" t="s">
        <v>2975</v>
      </c>
      <c r="C2975" s="2" t="s">
        <v>17142</v>
      </c>
      <c r="D2975" s="3" t="s">
        <v>31316</v>
      </c>
    </row>
    <row r="2976" spans="1:4" x14ac:dyDescent="0.35">
      <c r="A2976" s="2" t="s">
        <v>28340</v>
      </c>
      <c r="B2976" s="2" t="s">
        <v>2976</v>
      </c>
      <c r="C2976" s="2" t="s">
        <v>17143</v>
      </c>
      <c r="D2976" s="3" t="s">
        <v>31317</v>
      </c>
    </row>
    <row r="2977" spans="1:4" x14ac:dyDescent="0.35">
      <c r="A2977" s="2" t="s">
        <v>28340</v>
      </c>
      <c r="B2977" s="2" t="s">
        <v>2977</v>
      </c>
      <c r="C2977" s="2" t="s">
        <v>17144</v>
      </c>
      <c r="D2977" s="3" t="s">
        <v>31318</v>
      </c>
    </row>
    <row r="2978" spans="1:4" x14ac:dyDescent="0.35">
      <c r="A2978" s="2" t="s">
        <v>28340</v>
      </c>
      <c r="B2978" s="2" t="s">
        <v>2978</v>
      </c>
      <c r="C2978" s="2" t="s">
        <v>17145</v>
      </c>
      <c r="D2978" s="3" t="s">
        <v>31319</v>
      </c>
    </row>
    <row r="2979" spans="1:4" x14ac:dyDescent="0.35">
      <c r="A2979" s="2" t="s">
        <v>28340</v>
      </c>
      <c r="B2979" s="2" t="s">
        <v>2979</v>
      </c>
      <c r="C2979" s="2" t="s">
        <v>17146</v>
      </c>
      <c r="D2979" s="3" t="s">
        <v>31320</v>
      </c>
    </row>
    <row r="2980" spans="1:4" x14ac:dyDescent="0.35">
      <c r="A2980" s="2" t="s">
        <v>28340</v>
      </c>
      <c r="B2980" s="2" t="s">
        <v>2980</v>
      </c>
      <c r="C2980" s="2" t="s">
        <v>17147</v>
      </c>
      <c r="D2980" s="3" t="s">
        <v>31321</v>
      </c>
    </row>
    <row r="2981" spans="1:4" x14ac:dyDescent="0.35">
      <c r="A2981" s="2" t="s">
        <v>28340</v>
      </c>
      <c r="B2981" s="2" t="s">
        <v>2981</v>
      </c>
      <c r="C2981" s="2" t="s">
        <v>17148</v>
      </c>
      <c r="D2981" s="3" t="s">
        <v>31322</v>
      </c>
    </row>
    <row r="2982" spans="1:4" x14ac:dyDescent="0.35">
      <c r="A2982" s="2" t="s">
        <v>28340</v>
      </c>
      <c r="B2982" s="2" t="s">
        <v>2982</v>
      </c>
      <c r="C2982" s="2" t="s">
        <v>17149</v>
      </c>
      <c r="D2982" s="3" t="s">
        <v>31323</v>
      </c>
    </row>
    <row r="2983" spans="1:4" x14ac:dyDescent="0.35">
      <c r="A2983" s="2" t="s">
        <v>28340</v>
      </c>
      <c r="B2983" s="2" t="s">
        <v>2983</v>
      </c>
      <c r="C2983" s="2" t="s">
        <v>17150</v>
      </c>
      <c r="D2983" s="3" t="s">
        <v>31324</v>
      </c>
    </row>
    <row r="2984" spans="1:4" x14ac:dyDescent="0.35">
      <c r="A2984" s="2" t="s">
        <v>28340</v>
      </c>
      <c r="B2984" s="2" t="s">
        <v>2984</v>
      </c>
      <c r="C2984" s="2" t="s">
        <v>17151</v>
      </c>
      <c r="D2984" s="3" t="s">
        <v>31325</v>
      </c>
    </row>
    <row r="2985" spans="1:4" x14ac:dyDescent="0.35">
      <c r="A2985" s="2" t="s">
        <v>28340</v>
      </c>
      <c r="B2985" s="2" t="s">
        <v>2985</v>
      </c>
      <c r="C2985" s="2" t="s">
        <v>17152</v>
      </c>
      <c r="D2985" s="3" t="s">
        <v>31326</v>
      </c>
    </row>
    <row r="2986" spans="1:4" x14ac:dyDescent="0.35">
      <c r="A2986" s="2" t="s">
        <v>28340</v>
      </c>
      <c r="B2986" s="2" t="s">
        <v>2986</v>
      </c>
      <c r="C2986" s="2" t="s">
        <v>17153</v>
      </c>
      <c r="D2986" s="3" t="s">
        <v>31327</v>
      </c>
    </row>
    <row r="2987" spans="1:4" x14ac:dyDescent="0.35">
      <c r="A2987" s="2" t="s">
        <v>28340</v>
      </c>
      <c r="B2987" s="2" t="s">
        <v>2987</v>
      </c>
      <c r="C2987" s="2" t="s">
        <v>17154</v>
      </c>
      <c r="D2987" s="3" t="s">
        <v>31328</v>
      </c>
    </row>
    <row r="2988" spans="1:4" x14ac:dyDescent="0.35">
      <c r="A2988" s="2" t="s">
        <v>28340</v>
      </c>
      <c r="B2988" s="2" t="s">
        <v>2988</v>
      </c>
      <c r="C2988" s="2" t="s">
        <v>17155</v>
      </c>
      <c r="D2988" s="3" t="s">
        <v>31329</v>
      </c>
    </row>
    <row r="2989" spans="1:4" x14ac:dyDescent="0.35">
      <c r="A2989" s="2" t="s">
        <v>28340</v>
      </c>
      <c r="B2989" s="2" t="s">
        <v>2989</v>
      </c>
      <c r="C2989" s="2" t="s">
        <v>17156</v>
      </c>
      <c r="D2989" s="3" t="s">
        <v>31330</v>
      </c>
    </row>
    <row r="2990" spans="1:4" x14ac:dyDescent="0.35">
      <c r="A2990" s="2" t="s">
        <v>28340</v>
      </c>
      <c r="B2990" s="2" t="s">
        <v>2990</v>
      </c>
      <c r="C2990" s="2" t="s">
        <v>17157</v>
      </c>
      <c r="D2990" s="3" t="s">
        <v>31331</v>
      </c>
    </row>
    <row r="2991" spans="1:4" x14ac:dyDescent="0.35">
      <c r="A2991" s="2" t="s">
        <v>28340</v>
      </c>
      <c r="B2991" s="2" t="s">
        <v>2991</v>
      </c>
      <c r="C2991" s="2" t="s">
        <v>17158</v>
      </c>
      <c r="D2991" s="3" t="s">
        <v>31332</v>
      </c>
    </row>
    <row r="2992" spans="1:4" x14ac:dyDescent="0.35">
      <c r="A2992" s="2" t="s">
        <v>28340</v>
      </c>
      <c r="B2992" s="2" t="s">
        <v>2992</v>
      </c>
      <c r="C2992" s="2" t="s">
        <v>17159</v>
      </c>
      <c r="D2992" s="3" t="s">
        <v>31333</v>
      </c>
    </row>
    <row r="2993" spans="1:4" x14ac:dyDescent="0.35">
      <c r="A2993" s="2" t="s">
        <v>28340</v>
      </c>
      <c r="B2993" s="2" t="s">
        <v>2993</v>
      </c>
      <c r="C2993" s="2" t="s">
        <v>17160</v>
      </c>
      <c r="D2993" s="3" t="s">
        <v>31334</v>
      </c>
    </row>
    <row r="2994" spans="1:4" x14ac:dyDescent="0.35">
      <c r="A2994" s="2" t="s">
        <v>28340</v>
      </c>
      <c r="B2994" s="2" t="s">
        <v>2994</v>
      </c>
      <c r="C2994" s="2" t="s">
        <v>17161</v>
      </c>
      <c r="D2994" s="3" t="s">
        <v>31335</v>
      </c>
    </row>
    <row r="2995" spans="1:4" x14ac:dyDescent="0.35">
      <c r="A2995" s="2" t="s">
        <v>28340</v>
      </c>
      <c r="B2995" s="2" t="s">
        <v>2995</v>
      </c>
      <c r="C2995" s="2" t="s">
        <v>17162</v>
      </c>
      <c r="D2995" s="3" t="s">
        <v>31336</v>
      </c>
    </row>
    <row r="2996" spans="1:4" x14ac:dyDescent="0.35">
      <c r="A2996" s="2" t="s">
        <v>28340</v>
      </c>
      <c r="B2996" s="2" t="s">
        <v>2996</v>
      </c>
      <c r="C2996" s="2" t="s">
        <v>17163</v>
      </c>
      <c r="D2996" s="3" t="s">
        <v>31337</v>
      </c>
    </row>
    <row r="2997" spans="1:4" x14ac:dyDescent="0.35">
      <c r="A2997" s="2" t="s">
        <v>28340</v>
      </c>
      <c r="B2997" s="2" t="s">
        <v>2997</v>
      </c>
      <c r="C2997" s="2" t="s">
        <v>17164</v>
      </c>
      <c r="D2997" s="3" t="s">
        <v>31338</v>
      </c>
    </row>
    <row r="2998" spans="1:4" x14ac:dyDescent="0.35">
      <c r="A2998" s="2" t="s">
        <v>28340</v>
      </c>
      <c r="B2998" s="2" t="s">
        <v>2998</v>
      </c>
      <c r="C2998" s="2" t="s">
        <v>17165</v>
      </c>
      <c r="D2998" s="3" t="s">
        <v>31339</v>
      </c>
    </row>
    <row r="2999" spans="1:4" x14ac:dyDescent="0.35">
      <c r="A2999" s="2" t="s">
        <v>28340</v>
      </c>
      <c r="B2999" s="2" t="s">
        <v>2999</v>
      </c>
      <c r="C2999" s="2" t="s">
        <v>17166</v>
      </c>
      <c r="D2999" s="3" t="s">
        <v>31340</v>
      </c>
    </row>
    <row r="3000" spans="1:4" x14ac:dyDescent="0.35">
      <c r="A3000" s="2" t="s">
        <v>28340</v>
      </c>
      <c r="B3000" s="2" t="s">
        <v>3000</v>
      </c>
      <c r="C3000" s="2" t="s">
        <v>17167</v>
      </c>
      <c r="D3000" s="3" t="s">
        <v>31341</v>
      </c>
    </row>
    <row r="3001" spans="1:4" x14ac:dyDescent="0.35">
      <c r="A3001" s="2" t="s">
        <v>28340</v>
      </c>
      <c r="B3001" s="2" t="s">
        <v>3001</v>
      </c>
      <c r="C3001" s="2" t="s">
        <v>17168</v>
      </c>
      <c r="D3001" s="3" t="s">
        <v>31342</v>
      </c>
    </row>
    <row r="3002" spans="1:4" x14ac:dyDescent="0.35">
      <c r="A3002" s="2" t="s">
        <v>28340</v>
      </c>
      <c r="B3002" s="2" t="s">
        <v>3002</v>
      </c>
      <c r="C3002" s="2" t="s">
        <v>17169</v>
      </c>
      <c r="D3002" s="3" t="s">
        <v>31343</v>
      </c>
    </row>
    <row r="3003" spans="1:4" x14ac:dyDescent="0.35">
      <c r="A3003" s="2" t="s">
        <v>28340</v>
      </c>
      <c r="B3003" s="2" t="s">
        <v>3003</v>
      </c>
      <c r="C3003" s="2" t="s">
        <v>17170</v>
      </c>
      <c r="D3003" s="3" t="s">
        <v>31344</v>
      </c>
    </row>
    <row r="3004" spans="1:4" x14ac:dyDescent="0.35">
      <c r="A3004" s="2" t="s">
        <v>28340</v>
      </c>
      <c r="B3004" s="2" t="s">
        <v>3004</v>
      </c>
      <c r="C3004" s="2" t="s">
        <v>17171</v>
      </c>
      <c r="D3004" s="3" t="s">
        <v>31345</v>
      </c>
    </row>
    <row r="3005" spans="1:4" x14ac:dyDescent="0.35">
      <c r="A3005" s="2" t="s">
        <v>28340</v>
      </c>
      <c r="B3005" s="2" t="s">
        <v>3005</v>
      </c>
      <c r="C3005" s="2" t="s">
        <v>17172</v>
      </c>
      <c r="D3005" s="3" t="s">
        <v>31346</v>
      </c>
    </row>
    <row r="3006" spans="1:4" x14ac:dyDescent="0.35">
      <c r="A3006" s="2" t="s">
        <v>28340</v>
      </c>
      <c r="B3006" s="2" t="s">
        <v>3006</v>
      </c>
      <c r="C3006" s="2" t="s">
        <v>17173</v>
      </c>
      <c r="D3006" s="3" t="s">
        <v>31347</v>
      </c>
    </row>
    <row r="3007" spans="1:4" x14ac:dyDescent="0.35">
      <c r="A3007" s="2" t="s">
        <v>28340</v>
      </c>
      <c r="B3007" s="2" t="s">
        <v>3007</v>
      </c>
      <c r="C3007" s="2" t="s">
        <v>17174</v>
      </c>
      <c r="D3007" s="3" t="s">
        <v>31348</v>
      </c>
    </row>
    <row r="3008" spans="1:4" x14ac:dyDescent="0.35">
      <c r="A3008" s="2" t="s">
        <v>28340</v>
      </c>
      <c r="B3008" s="2" t="s">
        <v>3008</v>
      </c>
      <c r="C3008" s="2" t="s">
        <v>17175</v>
      </c>
      <c r="D3008" s="3" t="s">
        <v>31349</v>
      </c>
    </row>
    <row r="3009" spans="1:4" x14ac:dyDescent="0.35">
      <c r="A3009" s="2" t="s">
        <v>28340</v>
      </c>
      <c r="B3009" s="2" t="s">
        <v>3009</v>
      </c>
      <c r="C3009" s="2" t="s">
        <v>17176</v>
      </c>
      <c r="D3009" s="3" t="s">
        <v>31350</v>
      </c>
    </row>
    <row r="3010" spans="1:4" x14ac:dyDescent="0.35">
      <c r="A3010" s="2" t="s">
        <v>28340</v>
      </c>
      <c r="B3010" s="2" t="s">
        <v>3010</v>
      </c>
      <c r="C3010" s="2" t="s">
        <v>17177</v>
      </c>
      <c r="D3010" s="3" t="s">
        <v>31351</v>
      </c>
    </row>
    <row r="3011" spans="1:4" x14ac:dyDescent="0.35">
      <c r="A3011" s="2" t="s">
        <v>28340</v>
      </c>
      <c r="B3011" s="2" t="s">
        <v>3011</v>
      </c>
      <c r="C3011" s="2" t="s">
        <v>17178</v>
      </c>
      <c r="D3011" s="3" t="s">
        <v>31352</v>
      </c>
    </row>
    <row r="3012" spans="1:4" x14ac:dyDescent="0.35">
      <c r="A3012" s="2" t="s">
        <v>28340</v>
      </c>
      <c r="B3012" s="2" t="s">
        <v>3012</v>
      </c>
      <c r="C3012" s="2" t="s">
        <v>17179</v>
      </c>
      <c r="D3012" s="3" t="s">
        <v>31353</v>
      </c>
    </row>
    <row r="3013" spans="1:4" x14ac:dyDescent="0.35">
      <c r="A3013" s="2" t="s">
        <v>28340</v>
      </c>
      <c r="B3013" s="2" t="s">
        <v>3013</v>
      </c>
      <c r="C3013" s="2" t="s">
        <v>17180</v>
      </c>
      <c r="D3013" s="3" t="s">
        <v>31354</v>
      </c>
    </row>
    <row r="3014" spans="1:4" x14ac:dyDescent="0.35">
      <c r="A3014" s="2" t="s">
        <v>28340</v>
      </c>
      <c r="B3014" s="2" t="s">
        <v>3014</v>
      </c>
      <c r="C3014" s="2" t="s">
        <v>17181</v>
      </c>
      <c r="D3014" s="3" t="s">
        <v>31355</v>
      </c>
    </row>
    <row r="3015" spans="1:4" x14ac:dyDescent="0.35">
      <c r="A3015" s="2" t="s">
        <v>28340</v>
      </c>
      <c r="B3015" s="2" t="s">
        <v>3015</v>
      </c>
      <c r="C3015" s="2" t="s">
        <v>17182</v>
      </c>
      <c r="D3015" s="3" t="s">
        <v>31356</v>
      </c>
    </row>
    <row r="3016" spans="1:4" x14ac:dyDescent="0.35">
      <c r="A3016" s="2" t="s">
        <v>28340</v>
      </c>
      <c r="B3016" s="2" t="s">
        <v>3016</v>
      </c>
      <c r="C3016" s="2" t="s">
        <v>17183</v>
      </c>
      <c r="D3016" s="3" t="s">
        <v>31357</v>
      </c>
    </row>
    <row r="3017" spans="1:4" x14ac:dyDescent="0.35">
      <c r="A3017" s="2" t="s">
        <v>28340</v>
      </c>
      <c r="B3017" s="2" t="s">
        <v>3017</v>
      </c>
      <c r="C3017" s="2" t="s">
        <v>17184</v>
      </c>
      <c r="D3017" s="3" t="s">
        <v>31358</v>
      </c>
    </row>
    <row r="3018" spans="1:4" x14ac:dyDescent="0.35">
      <c r="A3018" s="2" t="s">
        <v>28340</v>
      </c>
      <c r="B3018" s="2" t="s">
        <v>3018</v>
      </c>
      <c r="C3018" s="2" t="s">
        <v>17185</v>
      </c>
      <c r="D3018" s="3" t="s">
        <v>31359</v>
      </c>
    </row>
    <row r="3019" spans="1:4" x14ac:dyDescent="0.35">
      <c r="A3019" s="2" t="s">
        <v>28340</v>
      </c>
      <c r="B3019" s="2" t="s">
        <v>3019</v>
      </c>
      <c r="C3019" s="2" t="s">
        <v>17186</v>
      </c>
      <c r="D3019" s="3" t="s">
        <v>31360</v>
      </c>
    </row>
    <row r="3020" spans="1:4" x14ac:dyDescent="0.35">
      <c r="A3020" s="2" t="s">
        <v>28340</v>
      </c>
      <c r="B3020" s="2" t="s">
        <v>3020</v>
      </c>
      <c r="C3020" s="2" t="s">
        <v>17187</v>
      </c>
      <c r="D3020" s="3" t="s">
        <v>31361</v>
      </c>
    </row>
    <row r="3021" spans="1:4" x14ac:dyDescent="0.35">
      <c r="A3021" s="2" t="s">
        <v>28340</v>
      </c>
      <c r="B3021" s="2" t="s">
        <v>3021</v>
      </c>
      <c r="C3021" s="2" t="s">
        <v>17188</v>
      </c>
      <c r="D3021" s="3" t="s">
        <v>31362</v>
      </c>
    </row>
    <row r="3022" spans="1:4" x14ac:dyDescent="0.35">
      <c r="A3022" s="2" t="s">
        <v>28340</v>
      </c>
      <c r="B3022" s="2" t="s">
        <v>3022</v>
      </c>
      <c r="C3022" s="2" t="s">
        <v>17189</v>
      </c>
      <c r="D3022" s="3" t="s">
        <v>31363</v>
      </c>
    </row>
    <row r="3023" spans="1:4" x14ac:dyDescent="0.35">
      <c r="A3023" s="2" t="s">
        <v>28340</v>
      </c>
      <c r="B3023" s="2" t="s">
        <v>3023</v>
      </c>
      <c r="C3023" s="2" t="s">
        <v>17190</v>
      </c>
      <c r="D3023" s="3" t="s">
        <v>31364</v>
      </c>
    </row>
    <row r="3024" spans="1:4" x14ac:dyDescent="0.35">
      <c r="A3024" s="2" t="s">
        <v>28340</v>
      </c>
      <c r="B3024" s="2" t="s">
        <v>3024</v>
      </c>
      <c r="C3024" s="2" t="s">
        <v>17191</v>
      </c>
      <c r="D3024" s="3" t="s">
        <v>31365</v>
      </c>
    </row>
    <row r="3025" spans="1:4" x14ac:dyDescent="0.35">
      <c r="A3025" s="2" t="s">
        <v>28340</v>
      </c>
      <c r="B3025" s="2" t="s">
        <v>3025</v>
      </c>
      <c r="C3025" s="2" t="s">
        <v>17192</v>
      </c>
      <c r="D3025" s="3" t="s">
        <v>31366</v>
      </c>
    </row>
    <row r="3026" spans="1:4" x14ac:dyDescent="0.35">
      <c r="A3026" s="2" t="s">
        <v>28340</v>
      </c>
      <c r="B3026" s="2" t="s">
        <v>3026</v>
      </c>
      <c r="C3026" s="2" t="s">
        <v>17193</v>
      </c>
      <c r="D3026" s="3" t="s">
        <v>31367</v>
      </c>
    </row>
    <row r="3027" spans="1:4" x14ac:dyDescent="0.35">
      <c r="A3027" s="2" t="s">
        <v>28340</v>
      </c>
      <c r="B3027" s="2" t="s">
        <v>3027</v>
      </c>
      <c r="C3027" s="2" t="s">
        <v>17194</v>
      </c>
      <c r="D3027" s="3" t="s">
        <v>31368</v>
      </c>
    </row>
    <row r="3028" spans="1:4" x14ac:dyDescent="0.35">
      <c r="A3028" s="2" t="s">
        <v>28340</v>
      </c>
      <c r="B3028" s="2" t="s">
        <v>3028</v>
      </c>
      <c r="C3028" s="2" t="s">
        <v>17195</v>
      </c>
      <c r="D3028" s="3" t="s">
        <v>31369</v>
      </c>
    </row>
    <row r="3029" spans="1:4" x14ac:dyDescent="0.35">
      <c r="A3029" s="2" t="s">
        <v>28340</v>
      </c>
      <c r="B3029" s="2" t="s">
        <v>3029</v>
      </c>
      <c r="C3029" s="2" t="s">
        <v>17196</v>
      </c>
      <c r="D3029" s="3" t="s">
        <v>31370</v>
      </c>
    </row>
    <row r="3030" spans="1:4" x14ac:dyDescent="0.35">
      <c r="A3030" s="2" t="s">
        <v>28340</v>
      </c>
      <c r="B3030" s="2" t="s">
        <v>3030</v>
      </c>
      <c r="C3030" s="2" t="s">
        <v>17197</v>
      </c>
      <c r="D3030" s="3" t="s">
        <v>31371</v>
      </c>
    </row>
    <row r="3031" spans="1:4" x14ac:dyDescent="0.35">
      <c r="A3031" s="2" t="s">
        <v>28340</v>
      </c>
      <c r="B3031" s="2" t="s">
        <v>3031</v>
      </c>
      <c r="C3031" s="2" t="s">
        <v>17198</v>
      </c>
      <c r="D3031" s="3" t="s">
        <v>31372</v>
      </c>
    </row>
    <row r="3032" spans="1:4" x14ac:dyDescent="0.35">
      <c r="A3032" s="2" t="s">
        <v>28340</v>
      </c>
      <c r="B3032" s="2" t="s">
        <v>3032</v>
      </c>
      <c r="C3032" s="2" t="s">
        <v>17199</v>
      </c>
      <c r="D3032" s="3" t="s">
        <v>31373</v>
      </c>
    </row>
    <row r="3033" spans="1:4" x14ac:dyDescent="0.35">
      <c r="A3033" s="2" t="s">
        <v>28340</v>
      </c>
      <c r="B3033" s="2" t="s">
        <v>3033</v>
      </c>
      <c r="C3033" s="2" t="s">
        <v>17200</v>
      </c>
      <c r="D3033" s="3" t="s">
        <v>31374</v>
      </c>
    </row>
    <row r="3034" spans="1:4" x14ac:dyDescent="0.35">
      <c r="A3034" s="2" t="s">
        <v>28340</v>
      </c>
      <c r="B3034" s="2" t="s">
        <v>3034</v>
      </c>
      <c r="C3034" s="2" t="s">
        <v>17201</v>
      </c>
      <c r="D3034" s="3" t="s">
        <v>31375</v>
      </c>
    </row>
    <row r="3035" spans="1:4" x14ac:dyDescent="0.35">
      <c r="A3035" s="2" t="s">
        <v>28340</v>
      </c>
      <c r="B3035" s="2" t="s">
        <v>3035</v>
      </c>
      <c r="C3035" s="2" t="s">
        <v>17202</v>
      </c>
      <c r="D3035" s="3" t="s">
        <v>31376</v>
      </c>
    </row>
    <row r="3036" spans="1:4" x14ac:dyDescent="0.35">
      <c r="A3036" s="2" t="s">
        <v>28340</v>
      </c>
      <c r="B3036" s="2" t="s">
        <v>3036</v>
      </c>
      <c r="C3036" s="2" t="s">
        <v>17203</v>
      </c>
      <c r="D3036" s="3" t="s">
        <v>31377</v>
      </c>
    </row>
    <row r="3037" spans="1:4" x14ac:dyDescent="0.35">
      <c r="A3037" s="2" t="s">
        <v>28340</v>
      </c>
      <c r="B3037" s="2" t="s">
        <v>3037</v>
      </c>
      <c r="C3037" s="2" t="s">
        <v>17204</v>
      </c>
      <c r="D3037" s="3" t="s">
        <v>31378</v>
      </c>
    </row>
    <row r="3038" spans="1:4" x14ac:dyDescent="0.35">
      <c r="A3038" s="2" t="s">
        <v>28340</v>
      </c>
      <c r="B3038" s="2" t="s">
        <v>3038</v>
      </c>
      <c r="C3038" s="2" t="s">
        <v>17205</v>
      </c>
      <c r="D3038" s="3" t="s">
        <v>31379</v>
      </c>
    </row>
    <row r="3039" spans="1:4" x14ac:dyDescent="0.35">
      <c r="A3039" s="2" t="s">
        <v>28340</v>
      </c>
      <c r="B3039" s="2" t="s">
        <v>3039</v>
      </c>
      <c r="C3039" s="2" t="s">
        <v>17206</v>
      </c>
      <c r="D3039" s="3" t="s">
        <v>31380</v>
      </c>
    </row>
    <row r="3040" spans="1:4" x14ac:dyDescent="0.35">
      <c r="A3040" s="2" t="s">
        <v>28340</v>
      </c>
      <c r="B3040" s="2" t="s">
        <v>3040</v>
      </c>
      <c r="C3040" s="2" t="s">
        <v>17207</v>
      </c>
      <c r="D3040" s="3" t="s">
        <v>31381</v>
      </c>
    </row>
    <row r="3041" spans="1:4" x14ac:dyDescent="0.35">
      <c r="A3041" s="2" t="s">
        <v>28340</v>
      </c>
      <c r="B3041" s="2" t="s">
        <v>3041</v>
      </c>
      <c r="C3041" s="2" t="s">
        <v>17208</v>
      </c>
      <c r="D3041" s="3" t="s">
        <v>31382</v>
      </c>
    </row>
    <row r="3042" spans="1:4" x14ac:dyDescent="0.35">
      <c r="A3042" s="2" t="s">
        <v>28340</v>
      </c>
      <c r="B3042" s="2" t="s">
        <v>3042</v>
      </c>
      <c r="C3042" s="2" t="s">
        <v>17209</v>
      </c>
      <c r="D3042" s="3" t="s">
        <v>31383</v>
      </c>
    </row>
    <row r="3043" spans="1:4" x14ac:dyDescent="0.35">
      <c r="A3043" s="2" t="s">
        <v>28340</v>
      </c>
      <c r="B3043" s="2" t="s">
        <v>3043</v>
      </c>
      <c r="C3043" s="2" t="s">
        <v>17210</v>
      </c>
      <c r="D3043" s="3" t="s">
        <v>31384</v>
      </c>
    </row>
    <row r="3044" spans="1:4" x14ac:dyDescent="0.35">
      <c r="A3044" s="2" t="s">
        <v>28340</v>
      </c>
      <c r="B3044" s="2" t="s">
        <v>3044</v>
      </c>
      <c r="C3044" s="2" t="s">
        <v>17211</v>
      </c>
      <c r="D3044" s="3" t="s">
        <v>31385</v>
      </c>
    </row>
    <row r="3045" spans="1:4" x14ac:dyDescent="0.35">
      <c r="A3045" s="2" t="s">
        <v>28340</v>
      </c>
      <c r="B3045" s="2" t="s">
        <v>3045</v>
      </c>
      <c r="C3045" s="2" t="s">
        <v>17212</v>
      </c>
      <c r="D3045" s="3" t="s">
        <v>31386</v>
      </c>
    </row>
    <row r="3046" spans="1:4" x14ac:dyDescent="0.35">
      <c r="A3046" s="2" t="s">
        <v>28340</v>
      </c>
      <c r="B3046" s="2" t="s">
        <v>3046</v>
      </c>
      <c r="C3046" s="2" t="s">
        <v>17213</v>
      </c>
      <c r="D3046" s="3" t="s">
        <v>31387</v>
      </c>
    </row>
    <row r="3047" spans="1:4" x14ac:dyDescent="0.35">
      <c r="A3047" s="2" t="s">
        <v>28340</v>
      </c>
      <c r="B3047" s="2" t="s">
        <v>3047</v>
      </c>
      <c r="C3047" s="2" t="s">
        <v>17214</v>
      </c>
      <c r="D3047" s="3" t="s">
        <v>31388</v>
      </c>
    </row>
    <row r="3048" spans="1:4" x14ac:dyDescent="0.35">
      <c r="A3048" s="2" t="s">
        <v>28340</v>
      </c>
      <c r="B3048" s="2" t="s">
        <v>3048</v>
      </c>
      <c r="C3048" s="2" t="s">
        <v>17215</v>
      </c>
      <c r="D3048" s="3" t="s">
        <v>31389</v>
      </c>
    </row>
    <row r="3049" spans="1:4" x14ac:dyDescent="0.35">
      <c r="A3049" s="2" t="s">
        <v>28340</v>
      </c>
      <c r="B3049" s="2" t="s">
        <v>3049</v>
      </c>
      <c r="C3049" s="2" t="s">
        <v>17216</v>
      </c>
      <c r="D3049" s="3" t="s">
        <v>31390</v>
      </c>
    </row>
    <row r="3050" spans="1:4" x14ac:dyDescent="0.35">
      <c r="A3050" s="2" t="s">
        <v>28340</v>
      </c>
      <c r="B3050" s="2" t="s">
        <v>3050</v>
      </c>
      <c r="C3050" s="2" t="s">
        <v>17217</v>
      </c>
      <c r="D3050" s="3" t="s">
        <v>31391</v>
      </c>
    </row>
    <row r="3051" spans="1:4" x14ac:dyDescent="0.35">
      <c r="A3051" s="2" t="s">
        <v>28340</v>
      </c>
      <c r="B3051" s="2" t="s">
        <v>3051</v>
      </c>
      <c r="C3051" s="2" t="s">
        <v>17218</v>
      </c>
      <c r="D3051" s="3" t="s">
        <v>31392</v>
      </c>
    </row>
    <row r="3052" spans="1:4" x14ac:dyDescent="0.35">
      <c r="A3052" s="2" t="s">
        <v>28340</v>
      </c>
      <c r="B3052" s="2" t="s">
        <v>3052</v>
      </c>
      <c r="C3052" s="2" t="s">
        <v>17219</v>
      </c>
      <c r="D3052" s="3" t="s">
        <v>31393</v>
      </c>
    </row>
    <row r="3053" spans="1:4" x14ac:dyDescent="0.35">
      <c r="A3053" s="2" t="s">
        <v>28340</v>
      </c>
      <c r="B3053" s="2" t="s">
        <v>3053</v>
      </c>
      <c r="C3053" s="2" t="s">
        <v>17220</v>
      </c>
      <c r="D3053" s="3" t="s">
        <v>31394</v>
      </c>
    </row>
    <row r="3054" spans="1:4" x14ac:dyDescent="0.35">
      <c r="A3054" s="2" t="s">
        <v>28340</v>
      </c>
      <c r="B3054" s="2" t="s">
        <v>3054</v>
      </c>
      <c r="C3054" s="2" t="s">
        <v>17221</v>
      </c>
      <c r="D3054" s="3" t="s">
        <v>31395</v>
      </c>
    </row>
    <row r="3055" spans="1:4" x14ac:dyDescent="0.35">
      <c r="A3055" s="2" t="s">
        <v>28340</v>
      </c>
      <c r="B3055" s="2" t="s">
        <v>3055</v>
      </c>
      <c r="C3055" s="2" t="s">
        <v>17222</v>
      </c>
      <c r="D3055" s="3" t="s">
        <v>31396</v>
      </c>
    </row>
    <row r="3056" spans="1:4" x14ac:dyDescent="0.35">
      <c r="A3056" s="2" t="s">
        <v>28340</v>
      </c>
      <c r="B3056" s="2" t="s">
        <v>3056</v>
      </c>
      <c r="C3056" s="2" t="s">
        <v>17223</v>
      </c>
      <c r="D3056" s="3" t="s">
        <v>31397</v>
      </c>
    </row>
    <row r="3057" spans="1:4" x14ac:dyDescent="0.35">
      <c r="A3057" s="2" t="s">
        <v>28340</v>
      </c>
      <c r="B3057" s="2" t="s">
        <v>3057</v>
      </c>
      <c r="C3057" s="2" t="s">
        <v>17224</v>
      </c>
      <c r="D3057" s="3" t="s">
        <v>31398</v>
      </c>
    </row>
    <row r="3058" spans="1:4" x14ac:dyDescent="0.35">
      <c r="A3058" s="2" t="s">
        <v>28340</v>
      </c>
      <c r="B3058" s="2" t="s">
        <v>3058</v>
      </c>
      <c r="C3058" s="2" t="s">
        <v>17225</v>
      </c>
      <c r="D3058" s="3" t="s">
        <v>31399</v>
      </c>
    </row>
    <row r="3059" spans="1:4" x14ac:dyDescent="0.35">
      <c r="A3059" s="2" t="s">
        <v>28340</v>
      </c>
      <c r="B3059" s="2" t="s">
        <v>3059</v>
      </c>
      <c r="C3059" s="2" t="s">
        <v>17226</v>
      </c>
      <c r="D3059" s="3" t="s">
        <v>31400</v>
      </c>
    </row>
    <row r="3060" spans="1:4" x14ac:dyDescent="0.35">
      <c r="A3060" s="2" t="s">
        <v>28340</v>
      </c>
      <c r="B3060" s="2" t="s">
        <v>3060</v>
      </c>
      <c r="C3060" s="2" t="s">
        <v>17227</v>
      </c>
      <c r="D3060" s="3" t="s">
        <v>31401</v>
      </c>
    </row>
    <row r="3061" spans="1:4" x14ac:dyDescent="0.35">
      <c r="A3061" s="2" t="s">
        <v>28340</v>
      </c>
      <c r="B3061" s="2" t="s">
        <v>3061</v>
      </c>
      <c r="C3061" s="2" t="s">
        <v>17228</v>
      </c>
      <c r="D3061" s="3" t="s">
        <v>31402</v>
      </c>
    </row>
    <row r="3062" spans="1:4" x14ac:dyDescent="0.35">
      <c r="A3062" s="2" t="s">
        <v>28340</v>
      </c>
      <c r="B3062" s="2" t="s">
        <v>3062</v>
      </c>
      <c r="C3062" s="2" t="s">
        <v>17229</v>
      </c>
      <c r="D3062" s="3" t="s">
        <v>31403</v>
      </c>
    </row>
    <row r="3063" spans="1:4" x14ac:dyDescent="0.35">
      <c r="A3063" s="2" t="s">
        <v>28340</v>
      </c>
      <c r="B3063" s="2" t="s">
        <v>3063</v>
      </c>
      <c r="C3063" s="2" t="s">
        <v>17230</v>
      </c>
      <c r="D3063" s="3" t="s">
        <v>31404</v>
      </c>
    </row>
    <row r="3064" spans="1:4" x14ac:dyDescent="0.35">
      <c r="A3064" s="2" t="s">
        <v>28340</v>
      </c>
      <c r="B3064" s="2" t="s">
        <v>3064</v>
      </c>
      <c r="C3064" s="2" t="s">
        <v>17231</v>
      </c>
      <c r="D3064" s="3" t="s">
        <v>31405</v>
      </c>
    </row>
    <row r="3065" spans="1:4" x14ac:dyDescent="0.35">
      <c r="A3065" s="2" t="s">
        <v>28340</v>
      </c>
      <c r="B3065" s="2" t="s">
        <v>3065</v>
      </c>
      <c r="C3065" s="2" t="s">
        <v>17232</v>
      </c>
      <c r="D3065" s="3" t="s">
        <v>31406</v>
      </c>
    </row>
    <row r="3066" spans="1:4" x14ac:dyDescent="0.35">
      <c r="A3066" s="2" t="s">
        <v>28340</v>
      </c>
      <c r="B3066" s="2" t="s">
        <v>3066</v>
      </c>
      <c r="C3066" s="2" t="s">
        <v>17233</v>
      </c>
      <c r="D3066" s="3" t="s">
        <v>31407</v>
      </c>
    </row>
    <row r="3067" spans="1:4" x14ac:dyDescent="0.35">
      <c r="A3067" s="2" t="s">
        <v>28340</v>
      </c>
      <c r="B3067" s="2" t="s">
        <v>3067</v>
      </c>
      <c r="C3067" s="2" t="s">
        <v>17234</v>
      </c>
      <c r="D3067" s="3" t="s">
        <v>31408</v>
      </c>
    </row>
    <row r="3068" spans="1:4" x14ac:dyDescent="0.35">
      <c r="A3068" s="2" t="s">
        <v>28340</v>
      </c>
      <c r="B3068" s="2" t="s">
        <v>3068</v>
      </c>
      <c r="C3068" s="2" t="s">
        <v>17235</v>
      </c>
      <c r="D3068" s="3" t="s">
        <v>31409</v>
      </c>
    </row>
    <row r="3069" spans="1:4" x14ac:dyDescent="0.35">
      <c r="A3069" s="2" t="s">
        <v>28340</v>
      </c>
      <c r="B3069" s="2" t="s">
        <v>3069</v>
      </c>
      <c r="C3069" s="2" t="s">
        <v>17236</v>
      </c>
      <c r="D3069" s="3" t="s">
        <v>31410</v>
      </c>
    </row>
    <row r="3070" spans="1:4" x14ac:dyDescent="0.35">
      <c r="A3070" s="2" t="s">
        <v>28340</v>
      </c>
      <c r="B3070" s="2" t="s">
        <v>3070</v>
      </c>
      <c r="C3070" s="2" t="s">
        <v>17237</v>
      </c>
      <c r="D3070" s="3" t="s">
        <v>31411</v>
      </c>
    </row>
    <row r="3071" spans="1:4" x14ac:dyDescent="0.35">
      <c r="A3071" s="2" t="s">
        <v>28340</v>
      </c>
      <c r="B3071" s="2" t="s">
        <v>3071</v>
      </c>
      <c r="C3071" s="2" t="s">
        <v>17238</v>
      </c>
      <c r="D3071" s="3" t="s">
        <v>31412</v>
      </c>
    </row>
    <row r="3072" spans="1:4" x14ac:dyDescent="0.35">
      <c r="A3072" s="2" t="s">
        <v>28340</v>
      </c>
      <c r="B3072" s="2" t="s">
        <v>3072</v>
      </c>
      <c r="C3072" s="2" t="s">
        <v>17239</v>
      </c>
      <c r="D3072" s="3" t="s">
        <v>31413</v>
      </c>
    </row>
    <row r="3073" spans="1:4" x14ac:dyDescent="0.35">
      <c r="A3073" s="2" t="s">
        <v>28340</v>
      </c>
      <c r="B3073" s="2" t="s">
        <v>3073</v>
      </c>
      <c r="C3073" s="2" t="s">
        <v>17240</v>
      </c>
      <c r="D3073" s="3" t="s">
        <v>31414</v>
      </c>
    </row>
    <row r="3074" spans="1:4" x14ac:dyDescent="0.35">
      <c r="A3074" s="2" t="s">
        <v>28340</v>
      </c>
      <c r="B3074" s="2" t="s">
        <v>3074</v>
      </c>
      <c r="C3074" s="2" t="s">
        <v>17241</v>
      </c>
      <c r="D3074" s="3" t="s">
        <v>31415</v>
      </c>
    </row>
    <row r="3075" spans="1:4" x14ac:dyDescent="0.35">
      <c r="A3075" s="2" t="s">
        <v>28340</v>
      </c>
      <c r="B3075" s="2" t="s">
        <v>3075</v>
      </c>
      <c r="C3075" s="2" t="s">
        <v>17242</v>
      </c>
      <c r="D3075" s="3" t="s">
        <v>31416</v>
      </c>
    </row>
    <row r="3076" spans="1:4" x14ac:dyDescent="0.35">
      <c r="A3076" s="2" t="s">
        <v>28340</v>
      </c>
      <c r="B3076" s="2" t="s">
        <v>3076</v>
      </c>
      <c r="C3076" s="2" t="s">
        <v>17243</v>
      </c>
      <c r="D3076" s="3" t="s">
        <v>31417</v>
      </c>
    </row>
    <row r="3077" spans="1:4" x14ac:dyDescent="0.35">
      <c r="A3077" s="2" t="s">
        <v>28340</v>
      </c>
      <c r="B3077" s="2" t="s">
        <v>3077</v>
      </c>
      <c r="C3077" s="2" t="s">
        <v>17244</v>
      </c>
      <c r="D3077" s="3" t="s">
        <v>31418</v>
      </c>
    </row>
    <row r="3078" spans="1:4" x14ac:dyDescent="0.35">
      <c r="A3078" s="2" t="s">
        <v>28340</v>
      </c>
      <c r="B3078" s="2" t="s">
        <v>3078</v>
      </c>
      <c r="C3078" s="2" t="s">
        <v>17245</v>
      </c>
      <c r="D3078" s="3" t="s">
        <v>31419</v>
      </c>
    </row>
    <row r="3079" spans="1:4" x14ac:dyDescent="0.35">
      <c r="A3079" s="2" t="s">
        <v>28340</v>
      </c>
      <c r="B3079" s="2" t="s">
        <v>3079</v>
      </c>
      <c r="C3079" s="2" t="s">
        <v>17246</v>
      </c>
      <c r="D3079" s="3" t="s">
        <v>31420</v>
      </c>
    </row>
    <row r="3080" spans="1:4" x14ac:dyDescent="0.35">
      <c r="A3080" s="2" t="s">
        <v>28340</v>
      </c>
      <c r="B3080" s="2" t="s">
        <v>3080</v>
      </c>
      <c r="C3080" s="2" t="s">
        <v>17247</v>
      </c>
      <c r="D3080" s="3" t="s">
        <v>31421</v>
      </c>
    </row>
    <row r="3081" spans="1:4" x14ac:dyDescent="0.35">
      <c r="A3081" s="2" t="s">
        <v>28340</v>
      </c>
      <c r="B3081" s="2" t="s">
        <v>3081</v>
      </c>
      <c r="C3081" s="2" t="s">
        <v>17248</v>
      </c>
      <c r="D3081" s="3" t="s">
        <v>31422</v>
      </c>
    </row>
    <row r="3082" spans="1:4" x14ac:dyDescent="0.35">
      <c r="A3082" s="2" t="s">
        <v>28340</v>
      </c>
      <c r="B3082" s="2" t="s">
        <v>3082</v>
      </c>
      <c r="C3082" s="2" t="s">
        <v>17249</v>
      </c>
      <c r="D3082" s="3" t="s">
        <v>31423</v>
      </c>
    </row>
    <row r="3083" spans="1:4" x14ac:dyDescent="0.35">
      <c r="A3083" s="2" t="s">
        <v>28340</v>
      </c>
      <c r="B3083" s="2" t="s">
        <v>3083</v>
      </c>
      <c r="C3083" s="2" t="s">
        <v>17250</v>
      </c>
      <c r="D3083" s="3" t="s">
        <v>31424</v>
      </c>
    </row>
    <row r="3084" spans="1:4" x14ac:dyDescent="0.35">
      <c r="A3084" s="2" t="s">
        <v>28340</v>
      </c>
      <c r="B3084" s="2" t="s">
        <v>3084</v>
      </c>
      <c r="C3084" s="2" t="s">
        <v>17251</v>
      </c>
      <c r="D3084" s="3" t="s">
        <v>31425</v>
      </c>
    </row>
    <row r="3085" spans="1:4" x14ac:dyDescent="0.35">
      <c r="A3085" s="2" t="s">
        <v>28340</v>
      </c>
      <c r="B3085" s="2" t="s">
        <v>3085</v>
      </c>
      <c r="C3085" s="2" t="s">
        <v>17252</v>
      </c>
      <c r="D3085" s="3" t="s">
        <v>31426</v>
      </c>
    </row>
    <row r="3086" spans="1:4" x14ac:dyDescent="0.35">
      <c r="A3086" s="2" t="s">
        <v>28340</v>
      </c>
      <c r="B3086" s="2" t="s">
        <v>3086</v>
      </c>
      <c r="C3086" s="2" t="s">
        <v>17253</v>
      </c>
      <c r="D3086" s="3" t="s">
        <v>31427</v>
      </c>
    </row>
    <row r="3087" spans="1:4" x14ac:dyDescent="0.35">
      <c r="A3087" s="2" t="s">
        <v>28340</v>
      </c>
      <c r="B3087" s="2" t="s">
        <v>3087</v>
      </c>
      <c r="C3087" s="2" t="s">
        <v>17254</v>
      </c>
      <c r="D3087" s="3" t="s">
        <v>31428</v>
      </c>
    </row>
    <row r="3088" spans="1:4" x14ac:dyDescent="0.35">
      <c r="A3088" s="2" t="s">
        <v>28340</v>
      </c>
      <c r="B3088" s="2" t="s">
        <v>3088</v>
      </c>
      <c r="C3088" s="2" t="s">
        <v>17255</v>
      </c>
      <c r="D3088" s="3" t="s">
        <v>31429</v>
      </c>
    </row>
    <row r="3089" spans="1:4" x14ac:dyDescent="0.35">
      <c r="A3089" s="2" t="s">
        <v>28340</v>
      </c>
      <c r="B3089" s="2" t="s">
        <v>3089</v>
      </c>
      <c r="C3089" s="2" t="s">
        <v>17256</v>
      </c>
      <c r="D3089" s="3" t="s">
        <v>31430</v>
      </c>
    </row>
    <row r="3090" spans="1:4" x14ac:dyDescent="0.35">
      <c r="A3090" s="2" t="s">
        <v>28340</v>
      </c>
      <c r="B3090" s="2" t="s">
        <v>3090</v>
      </c>
      <c r="C3090" s="2" t="s">
        <v>17257</v>
      </c>
      <c r="D3090" s="3" t="s">
        <v>31431</v>
      </c>
    </row>
    <row r="3091" spans="1:4" x14ac:dyDescent="0.35">
      <c r="A3091" s="2" t="s">
        <v>28340</v>
      </c>
      <c r="B3091" s="2" t="s">
        <v>3091</v>
      </c>
      <c r="C3091" s="2" t="s">
        <v>17258</v>
      </c>
      <c r="D3091" s="3" t="s">
        <v>31432</v>
      </c>
    </row>
    <row r="3092" spans="1:4" x14ac:dyDescent="0.35">
      <c r="A3092" s="2" t="s">
        <v>28340</v>
      </c>
      <c r="B3092" s="2" t="s">
        <v>3092</v>
      </c>
      <c r="C3092" s="2" t="s">
        <v>17259</v>
      </c>
      <c r="D3092" s="3" t="s">
        <v>31433</v>
      </c>
    </row>
    <row r="3093" spans="1:4" x14ac:dyDescent="0.35">
      <c r="A3093" s="2" t="s">
        <v>28340</v>
      </c>
      <c r="B3093" s="2" t="s">
        <v>3093</v>
      </c>
      <c r="C3093" s="2" t="s">
        <v>17260</v>
      </c>
      <c r="D3093" s="3" t="s">
        <v>31434</v>
      </c>
    </row>
    <row r="3094" spans="1:4" x14ac:dyDescent="0.35">
      <c r="A3094" s="2" t="s">
        <v>28340</v>
      </c>
      <c r="B3094" s="2" t="s">
        <v>3094</v>
      </c>
      <c r="C3094" s="2" t="s">
        <v>17261</v>
      </c>
      <c r="D3094" s="3" t="s">
        <v>31435</v>
      </c>
    </row>
    <row r="3095" spans="1:4" x14ac:dyDescent="0.35">
      <c r="A3095" s="2" t="s">
        <v>28340</v>
      </c>
      <c r="B3095" s="2" t="s">
        <v>3095</v>
      </c>
      <c r="C3095" s="2" t="s">
        <v>17262</v>
      </c>
      <c r="D3095" s="3" t="s">
        <v>31436</v>
      </c>
    </row>
    <row r="3096" spans="1:4" x14ac:dyDescent="0.35">
      <c r="A3096" s="2" t="s">
        <v>28340</v>
      </c>
      <c r="B3096" s="2" t="s">
        <v>3096</v>
      </c>
      <c r="C3096" s="2" t="s">
        <v>17263</v>
      </c>
      <c r="D3096" s="3" t="s">
        <v>31437</v>
      </c>
    </row>
    <row r="3097" spans="1:4" x14ac:dyDescent="0.35">
      <c r="A3097" s="2" t="s">
        <v>28340</v>
      </c>
      <c r="B3097" s="2" t="s">
        <v>3097</v>
      </c>
      <c r="C3097" s="2" t="s">
        <v>17264</v>
      </c>
      <c r="D3097" s="3" t="s">
        <v>31438</v>
      </c>
    </row>
    <row r="3098" spans="1:4" x14ac:dyDescent="0.35">
      <c r="A3098" s="2" t="s">
        <v>28340</v>
      </c>
      <c r="B3098" s="2" t="s">
        <v>3098</v>
      </c>
      <c r="C3098" s="2" t="s">
        <v>17265</v>
      </c>
      <c r="D3098" s="3" t="s">
        <v>31439</v>
      </c>
    </row>
    <row r="3099" spans="1:4" x14ac:dyDescent="0.35">
      <c r="A3099" s="2" t="s">
        <v>28340</v>
      </c>
      <c r="B3099" s="2" t="s">
        <v>3099</v>
      </c>
      <c r="C3099" s="2" t="s">
        <v>17266</v>
      </c>
      <c r="D3099" s="3" t="s">
        <v>31440</v>
      </c>
    </row>
    <row r="3100" spans="1:4" x14ac:dyDescent="0.35">
      <c r="A3100" s="2" t="s">
        <v>28340</v>
      </c>
      <c r="B3100" s="2" t="s">
        <v>3100</v>
      </c>
      <c r="C3100" s="2" t="s">
        <v>17267</v>
      </c>
      <c r="D3100" s="3" t="s">
        <v>31441</v>
      </c>
    </row>
    <row r="3101" spans="1:4" x14ac:dyDescent="0.35">
      <c r="A3101" s="2" t="s">
        <v>28340</v>
      </c>
      <c r="B3101" s="2" t="s">
        <v>3101</v>
      </c>
      <c r="C3101" s="2" t="s">
        <v>17268</v>
      </c>
      <c r="D3101" s="3" t="s">
        <v>31442</v>
      </c>
    </row>
    <row r="3102" spans="1:4" x14ac:dyDescent="0.35">
      <c r="A3102" s="2" t="s">
        <v>28340</v>
      </c>
      <c r="B3102" s="2" t="s">
        <v>3102</v>
      </c>
      <c r="C3102" s="2" t="s">
        <v>17269</v>
      </c>
      <c r="D3102" s="3" t="s">
        <v>31443</v>
      </c>
    </row>
    <row r="3103" spans="1:4" x14ac:dyDescent="0.35">
      <c r="A3103" s="2" t="s">
        <v>28340</v>
      </c>
      <c r="B3103" s="2" t="s">
        <v>3103</v>
      </c>
      <c r="C3103" s="2" t="s">
        <v>17270</v>
      </c>
      <c r="D3103" s="3" t="s">
        <v>31444</v>
      </c>
    </row>
    <row r="3104" spans="1:4" x14ac:dyDescent="0.35">
      <c r="A3104" s="2" t="s">
        <v>28340</v>
      </c>
      <c r="B3104" s="2" t="s">
        <v>3104</v>
      </c>
      <c r="C3104" s="2" t="s">
        <v>17271</v>
      </c>
      <c r="D3104" s="3" t="s">
        <v>31445</v>
      </c>
    </row>
    <row r="3105" spans="1:4" x14ac:dyDescent="0.35">
      <c r="A3105" s="2" t="s">
        <v>28340</v>
      </c>
      <c r="B3105" s="2" t="s">
        <v>3105</v>
      </c>
      <c r="C3105" s="2" t="s">
        <v>17272</v>
      </c>
      <c r="D3105" s="3" t="s">
        <v>31446</v>
      </c>
    </row>
    <row r="3106" spans="1:4" x14ac:dyDescent="0.35">
      <c r="A3106" s="2" t="s">
        <v>28340</v>
      </c>
      <c r="B3106" s="2" t="s">
        <v>3106</v>
      </c>
      <c r="C3106" s="2" t="s">
        <v>17273</v>
      </c>
      <c r="D3106" s="3" t="s">
        <v>31447</v>
      </c>
    </row>
    <row r="3107" spans="1:4" x14ac:dyDescent="0.35">
      <c r="A3107" s="2" t="s">
        <v>28340</v>
      </c>
      <c r="B3107" s="2" t="s">
        <v>3107</v>
      </c>
      <c r="C3107" s="2" t="s">
        <v>17274</v>
      </c>
      <c r="D3107" s="3" t="s">
        <v>31448</v>
      </c>
    </row>
    <row r="3108" spans="1:4" x14ac:dyDescent="0.35">
      <c r="A3108" s="2" t="s">
        <v>28340</v>
      </c>
      <c r="B3108" s="2" t="s">
        <v>3108</v>
      </c>
      <c r="C3108" s="2" t="s">
        <v>17275</v>
      </c>
      <c r="D3108" s="3" t="s">
        <v>31449</v>
      </c>
    </row>
    <row r="3109" spans="1:4" x14ac:dyDescent="0.35">
      <c r="A3109" s="2" t="s">
        <v>28340</v>
      </c>
      <c r="B3109" s="2" t="s">
        <v>3109</v>
      </c>
      <c r="C3109" s="2" t="s">
        <v>17276</v>
      </c>
      <c r="D3109" s="3" t="s">
        <v>31450</v>
      </c>
    </row>
    <row r="3110" spans="1:4" x14ac:dyDescent="0.35">
      <c r="A3110" s="2" t="s">
        <v>28340</v>
      </c>
      <c r="B3110" s="2" t="s">
        <v>3110</v>
      </c>
      <c r="C3110" s="2" t="s">
        <v>17277</v>
      </c>
      <c r="D3110" s="3" t="s">
        <v>31451</v>
      </c>
    </row>
    <row r="3111" spans="1:4" x14ac:dyDescent="0.35">
      <c r="A3111" s="2" t="s">
        <v>28340</v>
      </c>
      <c r="B3111" s="2" t="s">
        <v>3111</v>
      </c>
      <c r="C3111" s="2" t="s">
        <v>17278</v>
      </c>
      <c r="D3111" s="3" t="s">
        <v>31452</v>
      </c>
    </row>
    <row r="3112" spans="1:4" x14ac:dyDescent="0.35">
      <c r="A3112" s="2" t="s">
        <v>28340</v>
      </c>
      <c r="B3112" s="2" t="s">
        <v>3112</v>
      </c>
      <c r="C3112" s="2" t="s">
        <v>17279</v>
      </c>
      <c r="D3112" s="3" t="s">
        <v>31453</v>
      </c>
    </row>
    <row r="3113" spans="1:4" x14ac:dyDescent="0.35">
      <c r="A3113" s="2" t="s">
        <v>28340</v>
      </c>
      <c r="B3113" s="2" t="s">
        <v>3113</v>
      </c>
      <c r="C3113" s="2" t="s">
        <v>17280</v>
      </c>
      <c r="D3113" s="3" t="s">
        <v>31454</v>
      </c>
    </row>
    <row r="3114" spans="1:4" x14ac:dyDescent="0.35">
      <c r="A3114" s="2" t="s">
        <v>28340</v>
      </c>
      <c r="B3114" s="2" t="s">
        <v>3114</v>
      </c>
      <c r="C3114" s="2" t="s">
        <v>17281</v>
      </c>
      <c r="D3114" s="3" t="s">
        <v>31455</v>
      </c>
    </row>
    <row r="3115" spans="1:4" x14ac:dyDescent="0.35">
      <c r="A3115" s="2" t="s">
        <v>28340</v>
      </c>
      <c r="B3115" s="2" t="s">
        <v>3115</v>
      </c>
      <c r="C3115" s="2" t="s">
        <v>17282</v>
      </c>
      <c r="D3115" s="3" t="s">
        <v>31456</v>
      </c>
    </row>
    <row r="3116" spans="1:4" x14ac:dyDescent="0.35">
      <c r="A3116" s="2" t="s">
        <v>28340</v>
      </c>
      <c r="B3116" s="2" t="s">
        <v>3116</v>
      </c>
      <c r="C3116" s="2" t="s">
        <v>17283</v>
      </c>
      <c r="D3116" s="3" t="s">
        <v>31457</v>
      </c>
    </row>
    <row r="3117" spans="1:4" x14ac:dyDescent="0.35">
      <c r="A3117" s="2" t="s">
        <v>28340</v>
      </c>
      <c r="B3117" s="2" t="s">
        <v>3117</v>
      </c>
      <c r="C3117" s="2" t="s">
        <v>17284</v>
      </c>
      <c r="D3117" s="3" t="s">
        <v>31458</v>
      </c>
    </row>
    <row r="3118" spans="1:4" x14ac:dyDescent="0.35">
      <c r="A3118" s="2" t="s">
        <v>28340</v>
      </c>
      <c r="B3118" s="2" t="s">
        <v>3118</v>
      </c>
      <c r="C3118" s="2" t="s">
        <v>17285</v>
      </c>
      <c r="D3118" s="3" t="s">
        <v>31459</v>
      </c>
    </row>
    <row r="3119" spans="1:4" x14ac:dyDescent="0.35">
      <c r="A3119" s="2" t="s">
        <v>28340</v>
      </c>
      <c r="B3119" s="2" t="s">
        <v>3119</v>
      </c>
      <c r="C3119" s="2" t="s">
        <v>17286</v>
      </c>
      <c r="D3119" s="3" t="s">
        <v>31460</v>
      </c>
    </row>
    <row r="3120" spans="1:4" x14ac:dyDescent="0.35">
      <c r="A3120" s="2" t="s">
        <v>28340</v>
      </c>
      <c r="B3120" s="2" t="s">
        <v>3120</v>
      </c>
      <c r="C3120" s="2" t="s">
        <v>17287</v>
      </c>
      <c r="D3120" s="3" t="s">
        <v>31461</v>
      </c>
    </row>
    <row r="3121" spans="1:4" x14ac:dyDescent="0.35">
      <c r="A3121" s="2" t="s">
        <v>28340</v>
      </c>
      <c r="B3121" s="2" t="s">
        <v>3121</v>
      </c>
      <c r="C3121" s="2" t="s">
        <v>17288</v>
      </c>
      <c r="D3121" s="3" t="s">
        <v>31462</v>
      </c>
    </row>
    <row r="3122" spans="1:4" x14ac:dyDescent="0.35">
      <c r="A3122" s="2" t="s">
        <v>28340</v>
      </c>
      <c r="B3122" s="2" t="s">
        <v>3122</v>
      </c>
      <c r="C3122" s="2" t="s">
        <v>17289</v>
      </c>
      <c r="D3122" s="3" t="s">
        <v>31463</v>
      </c>
    </row>
    <row r="3123" spans="1:4" x14ac:dyDescent="0.35">
      <c r="A3123" s="2" t="s">
        <v>28340</v>
      </c>
      <c r="B3123" s="2" t="s">
        <v>3123</v>
      </c>
      <c r="C3123" s="2" t="s">
        <v>17290</v>
      </c>
      <c r="D3123" s="3" t="s">
        <v>31464</v>
      </c>
    </row>
    <row r="3124" spans="1:4" x14ac:dyDescent="0.35">
      <c r="A3124" s="2" t="s">
        <v>28340</v>
      </c>
      <c r="B3124" s="2" t="s">
        <v>3124</v>
      </c>
      <c r="C3124" s="2" t="s">
        <v>17291</v>
      </c>
      <c r="D3124" s="3" t="s">
        <v>31465</v>
      </c>
    </row>
    <row r="3125" spans="1:4" x14ac:dyDescent="0.35">
      <c r="A3125" s="2" t="s">
        <v>28340</v>
      </c>
      <c r="B3125" s="2" t="s">
        <v>3125</v>
      </c>
      <c r="C3125" s="2" t="s">
        <v>17292</v>
      </c>
      <c r="D3125" s="3" t="s">
        <v>31466</v>
      </c>
    </row>
    <row r="3126" spans="1:4" x14ac:dyDescent="0.35">
      <c r="A3126" s="2" t="s">
        <v>28340</v>
      </c>
      <c r="B3126" s="2" t="s">
        <v>3126</v>
      </c>
      <c r="C3126" s="2" t="s">
        <v>17293</v>
      </c>
      <c r="D3126" s="3" t="s">
        <v>31467</v>
      </c>
    </row>
    <row r="3127" spans="1:4" x14ac:dyDescent="0.35">
      <c r="A3127" s="2" t="s">
        <v>28340</v>
      </c>
      <c r="B3127" s="2" t="s">
        <v>3127</v>
      </c>
      <c r="C3127" s="2" t="s">
        <v>17294</v>
      </c>
      <c r="D3127" s="3" t="s">
        <v>31468</v>
      </c>
    </row>
    <row r="3128" spans="1:4" x14ac:dyDescent="0.35">
      <c r="A3128" s="2" t="s">
        <v>28340</v>
      </c>
      <c r="B3128" s="2" t="s">
        <v>3128</v>
      </c>
      <c r="C3128" s="2" t="s">
        <v>17295</v>
      </c>
      <c r="D3128" s="3" t="s">
        <v>31469</v>
      </c>
    </row>
    <row r="3129" spans="1:4" x14ac:dyDescent="0.35">
      <c r="A3129" s="2" t="s">
        <v>28340</v>
      </c>
      <c r="B3129" s="2" t="s">
        <v>3129</v>
      </c>
      <c r="C3129" s="2" t="s">
        <v>17296</v>
      </c>
      <c r="D3129" s="3" t="s">
        <v>31470</v>
      </c>
    </row>
    <row r="3130" spans="1:4" x14ac:dyDescent="0.35">
      <c r="A3130" s="2" t="s">
        <v>28340</v>
      </c>
      <c r="B3130" s="2" t="s">
        <v>3130</v>
      </c>
      <c r="C3130" s="2" t="s">
        <v>17297</v>
      </c>
      <c r="D3130" s="3" t="s">
        <v>31471</v>
      </c>
    </row>
    <row r="3131" spans="1:4" x14ac:dyDescent="0.35">
      <c r="A3131" s="2" t="s">
        <v>28340</v>
      </c>
      <c r="B3131" s="2" t="s">
        <v>3131</v>
      </c>
      <c r="C3131" s="2" t="s">
        <v>17298</v>
      </c>
      <c r="D3131" s="3" t="s">
        <v>31472</v>
      </c>
    </row>
    <row r="3132" spans="1:4" x14ac:dyDescent="0.35">
      <c r="A3132" s="2" t="s">
        <v>28340</v>
      </c>
      <c r="B3132" s="2" t="s">
        <v>3132</v>
      </c>
      <c r="C3132" s="2" t="s">
        <v>17299</v>
      </c>
      <c r="D3132" s="3" t="s">
        <v>31473</v>
      </c>
    </row>
    <row r="3133" spans="1:4" x14ac:dyDescent="0.35">
      <c r="A3133" s="2" t="s">
        <v>28340</v>
      </c>
      <c r="B3133" s="2" t="s">
        <v>3133</v>
      </c>
      <c r="C3133" s="2" t="s">
        <v>17300</v>
      </c>
      <c r="D3133" s="3" t="s">
        <v>31474</v>
      </c>
    </row>
    <row r="3134" spans="1:4" x14ac:dyDescent="0.35">
      <c r="A3134" s="2" t="s">
        <v>28340</v>
      </c>
      <c r="B3134" s="2" t="s">
        <v>3134</v>
      </c>
      <c r="C3134" s="2" t="s">
        <v>17301</v>
      </c>
      <c r="D3134" s="3" t="s">
        <v>31475</v>
      </c>
    </row>
    <row r="3135" spans="1:4" x14ac:dyDescent="0.35">
      <c r="A3135" s="2" t="s">
        <v>28340</v>
      </c>
      <c r="B3135" s="2" t="s">
        <v>3135</v>
      </c>
      <c r="C3135" s="2" t="s">
        <v>17302</v>
      </c>
      <c r="D3135" s="3" t="s">
        <v>31476</v>
      </c>
    </row>
    <row r="3136" spans="1:4" x14ac:dyDescent="0.35">
      <c r="A3136" s="2" t="s">
        <v>28340</v>
      </c>
      <c r="B3136" s="2" t="s">
        <v>3136</v>
      </c>
      <c r="C3136" s="2" t="s">
        <v>17303</v>
      </c>
      <c r="D3136" s="3" t="s">
        <v>31477</v>
      </c>
    </row>
    <row r="3137" spans="1:4" x14ac:dyDescent="0.35">
      <c r="A3137" s="2" t="s">
        <v>28340</v>
      </c>
      <c r="B3137" s="2" t="s">
        <v>3137</v>
      </c>
      <c r="C3137" s="2" t="s">
        <v>17304</v>
      </c>
      <c r="D3137" s="3" t="s">
        <v>31478</v>
      </c>
    </row>
    <row r="3138" spans="1:4" x14ac:dyDescent="0.35">
      <c r="A3138" s="2" t="s">
        <v>28340</v>
      </c>
      <c r="B3138" s="2" t="s">
        <v>3138</v>
      </c>
      <c r="C3138" s="2" t="s">
        <v>17305</v>
      </c>
      <c r="D3138" s="3" t="s">
        <v>31479</v>
      </c>
    </row>
    <row r="3139" spans="1:4" x14ac:dyDescent="0.35">
      <c r="A3139" s="2" t="s">
        <v>28340</v>
      </c>
      <c r="B3139" s="2" t="s">
        <v>3139</v>
      </c>
      <c r="C3139" s="2" t="s">
        <v>17306</v>
      </c>
      <c r="D3139" s="3" t="s">
        <v>31480</v>
      </c>
    </row>
    <row r="3140" spans="1:4" x14ac:dyDescent="0.35">
      <c r="A3140" s="2" t="s">
        <v>28340</v>
      </c>
      <c r="B3140" s="2" t="s">
        <v>3140</v>
      </c>
      <c r="C3140" s="2" t="s">
        <v>17307</v>
      </c>
      <c r="D3140" s="3" t="s">
        <v>31481</v>
      </c>
    </row>
    <row r="3141" spans="1:4" x14ac:dyDescent="0.35">
      <c r="A3141" s="2" t="s">
        <v>28340</v>
      </c>
      <c r="B3141" s="2" t="s">
        <v>3141</v>
      </c>
      <c r="C3141" s="2" t="s">
        <v>17308</v>
      </c>
      <c r="D3141" s="3" t="s">
        <v>31482</v>
      </c>
    </row>
    <row r="3142" spans="1:4" x14ac:dyDescent="0.35">
      <c r="A3142" s="2" t="s">
        <v>28340</v>
      </c>
      <c r="B3142" s="2" t="s">
        <v>3142</v>
      </c>
      <c r="C3142" s="2" t="s">
        <v>17309</v>
      </c>
      <c r="D3142" s="3" t="s">
        <v>31483</v>
      </c>
    </row>
    <row r="3143" spans="1:4" x14ac:dyDescent="0.35">
      <c r="A3143" s="2" t="s">
        <v>28340</v>
      </c>
      <c r="B3143" s="2" t="s">
        <v>3143</v>
      </c>
      <c r="C3143" s="2" t="s">
        <v>17310</v>
      </c>
      <c r="D3143" s="3" t="s">
        <v>31484</v>
      </c>
    </row>
    <row r="3144" spans="1:4" x14ac:dyDescent="0.35">
      <c r="A3144" s="2" t="s">
        <v>28340</v>
      </c>
      <c r="B3144" s="2" t="s">
        <v>3144</v>
      </c>
      <c r="C3144" s="2" t="s">
        <v>17311</v>
      </c>
      <c r="D3144" s="3" t="s">
        <v>31485</v>
      </c>
    </row>
    <row r="3145" spans="1:4" x14ac:dyDescent="0.35">
      <c r="A3145" s="2" t="s">
        <v>28340</v>
      </c>
      <c r="B3145" s="2" t="s">
        <v>3145</v>
      </c>
      <c r="C3145" s="2" t="s">
        <v>17312</v>
      </c>
      <c r="D3145" s="3" t="s">
        <v>31486</v>
      </c>
    </row>
    <row r="3146" spans="1:4" x14ac:dyDescent="0.35">
      <c r="A3146" s="2" t="s">
        <v>28340</v>
      </c>
      <c r="B3146" s="2" t="s">
        <v>3146</v>
      </c>
      <c r="C3146" s="2" t="s">
        <v>17313</v>
      </c>
      <c r="D3146" s="3" t="s">
        <v>31487</v>
      </c>
    </row>
    <row r="3147" spans="1:4" x14ac:dyDescent="0.35">
      <c r="A3147" s="2" t="s">
        <v>28340</v>
      </c>
      <c r="B3147" s="2" t="s">
        <v>3147</v>
      </c>
      <c r="C3147" s="2" t="s">
        <v>17314</v>
      </c>
      <c r="D3147" s="3" t="s">
        <v>31488</v>
      </c>
    </row>
    <row r="3148" spans="1:4" x14ac:dyDescent="0.35">
      <c r="A3148" s="2" t="s">
        <v>28340</v>
      </c>
      <c r="B3148" s="2" t="s">
        <v>3148</v>
      </c>
      <c r="C3148" s="2" t="s">
        <v>17315</v>
      </c>
      <c r="D3148" s="3" t="s">
        <v>31489</v>
      </c>
    </row>
    <row r="3149" spans="1:4" x14ac:dyDescent="0.35">
      <c r="A3149" s="2" t="s">
        <v>28340</v>
      </c>
      <c r="B3149" s="2" t="s">
        <v>3149</v>
      </c>
      <c r="C3149" s="2" t="s">
        <v>17316</v>
      </c>
      <c r="D3149" s="3" t="s">
        <v>31490</v>
      </c>
    </row>
    <row r="3150" spans="1:4" x14ac:dyDescent="0.35">
      <c r="A3150" s="2" t="s">
        <v>28340</v>
      </c>
      <c r="B3150" s="2" t="s">
        <v>3150</v>
      </c>
      <c r="C3150" s="2" t="s">
        <v>17317</v>
      </c>
      <c r="D3150" s="3" t="s">
        <v>31491</v>
      </c>
    </row>
    <row r="3151" spans="1:4" x14ac:dyDescent="0.35">
      <c r="A3151" s="2" t="s">
        <v>28340</v>
      </c>
      <c r="B3151" s="2" t="s">
        <v>3151</v>
      </c>
      <c r="C3151" s="2" t="s">
        <v>17318</v>
      </c>
      <c r="D3151" s="3" t="s">
        <v>31492</v>
      </c>
    </row>
    <row r="3152" spans="1:4" x14ac:dyDescent="0.35">
      <c r="A3152" s="2" t="s">
        <v>28340</v>
      </c>
      <c r="B3152" s="2" t="s">
        <v>3152</v>
      </c>
      <c r="C3152" s="2" t="s">
        <v>17319</v>
      </c>
      <c r="D3152" s="3" t="s">
        <v>31493</v>
      </c>
    </row>
    <row r="3153" spans="1:4" x14ac:dyDescent="0.35">
      <c r="A3153" s="2" t="s">
        <v>28340</v>
      </c>
      <c r="B3153" s="2" t="s">
        <v>3153</v>
      </c>
      <c r="C3153" s="2" t="s">
        <v>17320</v>
      </c>
      <c r="D3153" s="3" t="s">
        <v>31494</v>
      </c>
    </row>
    <row r="3154" spans="1:4" x14ac:dyDescent="0.35">
      <c r="A3154" s="2" t="s">
        <v>28340</v>
      </c>
      <c r="B3154" s="2" t="s">
        <v>3154</v>
      </c>
      <c r="C3154" s="2" t="s">
        <v>17321</v>
      </c>
      <c r="D3154" s="3" t="s">
        <v>31495</v>
      </c>
    </row>
    <row r="3155" spans="1:4" x14ac:dyDescent="0.35">
      <c r="A3155" s="2" t="s">
        <v>28340</v>
      </c>
      <c r="B3155" s="2" t="s">
        <v>3155</v>
      </c>
      <c r="C3155" s="2" t="s">
        <v>17322</v>
      </c>
      <c r="D3155" s="3" t="s">
        <v>31496</v>
      </c>
    </row>
    <row r="3156" spans="1:4" x14ac:dyDescent="0.35">
      <c r="A3156" s="2" t="s">
        <v>28340</v>
      </c>
      <c r="B3156" s="2" t="s">
        <v>3156</v>
      </c>
      <c r="C3156" s="2" t="s">
        <v>17323</v>
      </c>
      <c r="D3156" s="3" t="s">
        <v>31497</v>
      </c>
    </row>
    <row r="3157" spans="1:4" x14ac:dyDescent="0.35">
      <c r="A3157" s="2" t="s">
        <v>28340</v>
      </c>
      <c r="B3157" s="2" t="s">
        <v>3157</v>
      </c>
      <c r="C3157" s="2" t="s">
        <v>17324</v>
      </c>
      <c r="D3157" s="3" t="s">
        <v>31498</v>
      </c>
    </row>
    <row r="3158" spans="1:4" x14ac:dyDescent="0.35">
      <c r="A3158" s="2" t="s">
        <v>28340</v>
      </c>
      <c r="B3158" s="2" t="s">
        <v>3158</v>
      </c>
      <c r="C3158" s="2" t="s">
        <v>17325</v>
      </c>
      <c r="D3158" s="3" t="s">
        <v>31499</v>
      </c>
    </row>
    <row r="3159" spans="1:4" x14ac:dyDescent="0.35">
      <c r="A3159" s="2" t="s">
        <v>28340</v>
      </c>
      <c r="B3159" s="2" t="s">
        <v>3159</v>
      </c>
      <c r="C3159" s="2" t="s">
        <v>17326</v>
      </c>
      <c r="D3159" s="3" t="s">
        <v>31500</v>
      </c>
    </row>
    <row r="3160" spans="1:4" x14ac:dyDescent="0.35">
      <c r="A3160" s="2" t="s">
        <v>28340</v>
      </c>
      <c r="B3160" s="2" t="s">
        <v>3160</v>
      </c>
      <c r="C3160" s="2" t="s">
        <v>17327</v>
      </c>
      <c r="D3160" s="3" t="s">
        <v>31501</v>
      </c>
    </row>
    <row r="3161" spans="1:4" x14ac:dyDescent="0.35">
      <c r="A3161" s="2" t="s">
        <v>28340</v>
      </c>
      <c r="B3161" s="2" t="s">
        <v>3161</v>
      </c>
      <c r="C3161" s="2" t="s">
        <v>17328</v>
      </c>
      <c r="D3161" s="3" t="s">
        <v>31502</v>
      </c>
    </row>
    <row r="3162" spans="1:4" x14ac:dyDescent="0.35">
      <c r="A3162" s="2" t="s">
        <v>28340</v>
      </c>
      <c r="B3162" s="2" t="s">
        <v>3162</v>
      </c>
      <c r="C3162" s="2" t="s">
        <v>17329</v>
      </c>
      <c r="D3162" s="3" t="s">
        <v>31503</v>
      </c>
    </row>
    <row r="3163" spans="1:4" x14ac:dyDescent="0.35">
      <c r="A3163" s="2" t="s">
        <v>28340</v>
      </c>
      <c r="B3163" s="2" t="s">
        <v>3163</v>
      </c>
      <c r="C3163" s="2" t="s">
        <v>17330</v>
      </c>
      <c r="D3163" s="3" t="s">
        <v>31504</v>
      </c>
    </row>
    <row r="3164" spans="1:4" x14ac:dyDescent="0.35">
      <c r="A3164" s="2" t="s">
        <v>28340</v>
      </c>
      <c r="B3164" s="2" t="s">
        <v>3164</v>
      </c>
      <c r="C3164" s="2" t="s">
        <v>17331</v>
      </c>
      <c r="D3164" s="3" t="s">
        <v>31505</v>
      </c>
    </row>
    <row r="3165" spans="1:4" x14ac:dyDescent="0.35">
      <c r="A3165" s="2" t="s">
        <v>28340</v>
      </c>
      <c r="B3165" s="2" t="s">
        <v>3165</v>
      </c>
      <c r="C3165" s="2" t="s">
        <v>17332</v>
      </c>
      <c r="D3165" s="3" t="s">
        <v>31506</v>
      </c>
    </row>
    <row r="3166" spans="1:4" x14ac:dyDescent="0.35">
      <c r="A3166" s="2" t="s">
        <v>28340</v>
      </c>
      <c r="B3166" s="2" t="s">
        <v>3166</v>
      </c>
      <c r="C3166" s="2" t="s">
        <v>17333</v>
      </c>
      <c r="D3166" s="3" t="s">
        <v>31507</v>
      </c>
    </row>
    <row r="3167" spans="1:4" x14ac:dyDescent="0.35">
      <c r="A3167" s="2" t="s">
        <v>28340</v>
      </c>
      <c r="B3167" s="2" t="s">
        <v>3167</v>
      </c>
      <c r="C3167" s="2" t="s">
        <v>17334</v>
      </c>
      <c r="D3167" s="3" t="s">
        <v>31508</v>
      </c>
    </row>
    <row r="3168" spans="1:4" x14ac:dyDescent="0.35">
      <c r="A3168" s="2" t="s">
        <v>28340</v>
      </c>
      <c r="B3168" s="2" t="s">
        <v>3168</v>
      </c>
      <c r="C3168" s="2" t="s">
        <v>17335</v>
      </c>
      <c r="D3168" s="3" t="s">
        <v>31509</v>
      </c>
    </row>
    <row r="3169" spans="1:4" x14ac:dyDescent="0.35">
      <c r="A3169" s="2" t="s">
        <v>28340</v>
      </c>
      <c r="B3169" s="2" t="s">
        <v>3169</v>
      </c>
      <c r="C3169" s="2" t="s">
        <v>17336</v>
      </c>
      <c r="D3169" s="3" t="s">
        <v>31510</v>
      </c>
    </row>
    <row r="3170" spans="1:4" x14ac:dyDescent="0.35">
      <c r="A3170" s="2" t="s">
        <v>28340</v>
      </c>
      <c r="B3170" s="2" t="s">
        <v>3170</v>
      </c>
      <c r="C3170" s="2" t="s">
        <v>17337</v>
      </c>
      <c r="D3170" s="3" t="s">
        <v>31511</v>
      </c>
    </row>
    <row r="3171" spans="1:4" x14ac:dyDescent="0.35">
      <c r="A3171" s="2" t="s">
        <v>28340</v>
      </c>
      <c r="B3171" s="2" t="s">
        <v>3171</v>
      </c>
      <c r="C3171" s="2" t="s">
        <v>17338</v>
      </c>
      <c r="D3171" s="3" t="s">
        <v>31512</v>
      </c>
    </row>
    <row r="3172" spans="1:4" x14ac:dyDescent="0.35">
      <c r="A3172" s="2" t="s">
        <v>28340</v>
      </c>
      <c r="B3172" s="2" t="s">
        <v>3172</v>
      </c>
      <c r="C3172" s="2" t="s">
        <v>17339</v>
      </c>
      <c r="D3172" s="3" t="s">
        <v>31513</v>
      </c>
    </row>
    <row r="3173" spans="1:4" x14ac:dyDescent="0.35">
      <c r="A3173" s="2" t="s">
        <v>28340</v>
      </c>
      <c r="B3173" s="2" t="s">
        <v>3173</v>
      </c>
      <c r="C3173" s="2" t="s">
        <v>17340</v>
      </c>
      <c r="D3173" s="3" t="s">
        <v>31514</v>
      </c>
    </row>
    <row r="3174" spans="1:4" x14ac:dyDescent="0.35">
      <c r="A3174" s="2" t="s">
        <v>28340</v>
      </c>
      <c r="B3174" s="2" t="s">
        <v>3174</v>
      </c>
      <c r="C3174" s="2" t="s">
        <v>17341</v>
      </c>
      <c r="D3174" s="3" t="s">
        <v>31515</v>
      </c>
    </row>
    <row r="3175" spans="1:4" x14ac:dyDescent="0.35">
      <c r="A3175" s="2" t="s">
        <v>28340</v>
      </c>
      <c r="B3175" s="2" t="s">
        <v>3175</v>
      </c>
      <c r="C3175" s="2" t="s">
        <v>17342</v>
      </c>
      <c r="D3175" s="3" t="s">
        <v>31516</v>
      </c>
    </row>
    <row r="3176" spans="1:4" x14ac:dyDescent="0.35">
      <c r="A3176" s="2" t="s">
        <v>28340</v>
      </c>
      <c r="B3176" s="2" t="s">
        <v>3176</v>
      </c>
      <c r="C3176" s="2" t="s">
        <v>17343</v>
      </c>
      <c r="D3176" s="3" t="s">
        <v>31517</v>
      </c>
    </row>
    <row r="3177" spans="1:4" x14ac:dyDescent="0.35">
      <c r="A3177" s="2" t="s">
        <v>28340</v>
      </c>
      <c r="B3177" s="2" t="s">
        <v>3177</v>
      </c>
      <c r="C3177" s="2" t="s">
        <v>17344</v>
      </c>
      <c r="D3177" s="3" t="s">
        <v>31518</v>
      </c>
    </row>
    <row r="3178" spans="1:4" x14ac:dyDescent="0.35">
      <c r="A3178" s="2" t="s">
        <v>28340</v>
      </c>
      <c r="B3178" s="2" t="s">
        <v>3178</v>
      </c>
      <c r="C3178" s="2" t="s">
        <v>17345</v>
      </c>
      <c r="D3178" s="3" t="s">
        <v>31519</v>
      </c>
    </row>
    <row r="3179" spans="1:4" x14ac:dyDescent="0.35">
      <c r="A3179" s="2" t="s">
        <v>28340</v>
      </c>
      <c r="B3179" s="2" t="s">
        <v>3179</v>
      </c>
      <c r="C3179" s="2" t="s">
        <v>17346</v>
      </c>
      <c r="D3179" s="3" t="s">
        <v>31520</v>
      </c>
    </row>
    <row r="3180" spans="1:4" x14ac:dyDescent="0.35">
      <c r="A3180" s="2" t="s">
        <v>28340</v>
      </c>
      <c r="B3180" s="2" t="s">
        <v>3180</v>
      </c>
      <c r="C3180" s="2" t="s">
        <v>17347</v>
      </c>
      <c r="D3180" s="3" t="s">
        <v>31521</v>
      </c>
    </row>
    <row r="3181" spans="1:4" x14ac:dyDescent="0.35">
      <c r="A3181" s="2" t="s">
        <v>28340</v>
      </c>
      <c r="B3181" s="2" t="s">
        <v>3181</v>
      </c>
      <c r="C3181" s="2" t="s">
        <v>17348</v>
      </c>
      <c r="D3181" s="3" t="s">
        <v>31522</v>
      </c>
    </row>
    <row r="3182" spans="1:4" x14ac:dyDescent="0.35">
      <c r="A3182" s="2" t="s">
        <v>28340</v>
      </c>
      <c r="B3182" s="2" t="s">
        <v>3182</v>
      </c>
      <c r="C3182" s="2" t="s">
        <v>17349</v>
      </c>
      <c r="D3182" s="3" t="s">
        <v>31523</v>
      </c>
    </row>
    <row r="3183" spans="1:4" x14ac:dyDescent="0.35">
      <c r="A3183" s="2" t="s">
        <v>28340</v>
      </c>
      <c r="B3183" s="2" t="s">
        <v>3183</v>
      </c>
      <c r="C3183" s="2" t="s">
        <v>17350</v>
      </c>
      <c r="D3183" s="3" t="s">
        <v>31524</v>
      </c>
    </row>
    <row r="3184" spans="1:4" x14ac:dyDescent="0.35">
      <c r="A3184" s="2" t="s">
        <v>28340</v>
      </c>
      <c r="B3184" s="2" t="s">
        <v>3184</v>
      </c>
      <c r="C3184" s="2" t="s">
        <v>17351</v>
      </c>
      <c r="D3184" s="3" t="s">
        <v>31525</v>
      </c>
    </row>
    <row r="3185" spans="1:4" x14ac:dyDescent="0.35">
      <c r="A3185" s="2" t="s">
        <v>28340</v>
      </c>
      <c r="B3185" s="2" t="s">
        <v>3185</v>
      </c>
      <c r="C3185" s="2" t="s">
        <v>17352</v>
      </c>
      <c r="D3185" s="3" t="s">
        <v>31526</v>
      </c>
    </row>
    <row r="3186" spans="1:4" x14ac:dyDescent="0.35">
      <c r="A3186" s="2" t="s">
        <v>28340</v>
      </c>
      <c r="B3186" s="2" t="s">
        <v>3186</v>
      </c>
      <c r="C3186" s="2" t="s">
        <v>17353</v>
      </c>
      <c r="D3186" s="3" t="s">
        <v>31527</v>
      </c>
    </row>
    <row r="3187" spans="1:4" x14ac:dyDescent="0.35">
      <c r="A3187" s="2" t="s">
        <v>28340</v>
      </c>
      <c r="B3187" s="2" t="s">
        <v>3187</v>
      </c>
      <c r="C3187" s="2" t="s">
        <v>17354</v>
      </c>
      <c r="D3187" s="3" t="s">
        <v>31528</v>
      </c>
    </row>
    <row r="3188" spans="1:4" x14ac:dyDescent="0.35">
      <c r="A3188" s="2" t="s">
        <v>28340</v>
      </c>
      <c r="B3188" s="2" t="s">
        <v>3188</v>
      </c>
      <c r="C3188" s="2" t="s">
        <v>17355</v>
      </c>
      <c r="D3188" s="3" t="s">
        <v>31529</v>
      </c>
    </row>
    <row r="3189" spans="1:4" x14ac:dyDescent="0.35">
      <c r="A3189" s="2" t="s">
        <v>28340</v>
      </c>
      <c r="B3189" s="2" t="s">
        <v>3189</v>
      </c>
      <c r="C3189" s="2" t="s">
        <v>17356</v>
      </c>
      <c r="D3189" s="3" t="s">
        <v>31530</v>
      </c>
    </row>
    <row r="3190" spans="1:4" x14ac:dyDescent="0.35">
      <c r="A3190" s="2" t="s">
        <v>28340</v>
      </c>
      <c r="B3190" s="2" t="s">
        <v>3190</v>
      </c>
      <c r="C3190" s="2" t="s">
        <v>17357</v>
      </c>
      <c r="D3190" s="3" t="s">
        <v>31531</v>
      </c>
    </row>
    <row r="3191" spans="1:4" x14ac:dyDescent="0.35">
      <c r="A3191" s="2" t="s">
        <v>28340</v>
      </c>
      <c r="B3191" s="2" t="s">
        <v>3191</v>
      </c>
      <c r="C3191" s="2" t="s">
        <v>17358</v>
      </c>
      <c r="D3191" s="3" t="s">
        <v>31532</v>
      </c>
    </row>
    <row r="3192" spans="1:4" x14ac:dyDescent="0.35">
      <c r="A3192" s="2" t="s">
        <v>28340</v>
      </c>
      <c r="B3192" s="2" t="s">
        <v>3192</v>
      </c>
      <c r="C3192" s="2" t="s">
        <v>17359</v>
      </c>
      <c r="D3192" s="3" t="s">
        <v>31533</v>
      </c>
    </row>
    <row r="3193" spans="1:4" x14ac:dyDescent="0.35">
      <c r="A3193" s="2" t="s">
        <v>28340</v>
      </c>
      <c r="B3193" s="2" t="s">
        <v>3193</v>
      </c>
      <c r="C3193" s="2" t="s">
        <v>17360</v>
      </c>
      <c r="D3193" s="3" t="s">
        <v>31534</v>
      </c>
    </row>
    <row r="3194" spans="1:4" x14ac:dyDescent="0.35">
      <c r="A3194" s="2" t="s">
        <v>28340</v>
      </c>
      <c r="B3194" s="2" t="s">
        <v>3194</v>
      </c>
      <c r="C3194" s="2" t="s">
        <v>17361</v>
      </c>
      <c r="D3194" s="3" t="s">
        <v>31535</v>
      </c>
    </row>
    <row r="3195" spans="1:4" x14ac:dyDescent="0.35">
      <c r="A3195" s="2" t="s">
        <v>28340</v>
      </c>
      <c r="B3195" s="2" t="s">
        <v>3195</v>
      </c>
      <c r="C3195" s="2" t="s">
        <v>17362</v>
      </c>
      <c r="D3195" s="3" t="s">
        <v>31536</v>
      </c>
    </row>
    <row r="3196" spans="1:4" x14ac:dyDescent="0.35">
      <c r="A3196" s="2" t="s">
        <v>28340</v>
      </c>
      <c r="B3196" s="2" t="s">
        <v>3196</v>
      </c>
      <c r="C3196" s="2" t="s">
        <v>17363</v>
      </c>
      <c r="D3196" s="3" t="s">
        <v>31537</v>
      </c>
    </row>
    <row r="3197" spans="1:4" x14ac:dyDescent="0.35">
      <c r="A3197" s="2" t="s">
        <v>28340</v>
      </c>
      <c r="B3197" s="2" t="s">
        <v>3197</v>
      </c>
      <c r="C3197" s="2" t="s">
        <v>17364</v>
      </c>
      <c r="D3197" s="3" t="s">
        <v>31538</v>
      </c>
    </row>
    <row r="3198" spans="1:4" x14ac:dyDescent="0.35">
      <c r="A3198" s="2" t="s">
        <v>28340</v>
      </c>
      <c r="B3198" s="2" t="s">
        <v>3198</v>
      </c>
      <c r="C3198" s="2" t="s">
        <v>17365</v>
      </c>
      <c r="D3198" s="3" t="s">
        <v>31539</v>
      </c>
    </row>
    <row r="3199" spans="1:4" x14ac:dyDescent="0.35">
      <c r="A3199" s="2" t="s">
        <v>28340</v>
      </c>
      <c r="B3199" s="2" t="s">
        <v>3199</v>
      </c>
      <c r="C3199" s="2" t="s">
        <v>17366</v>
      </c>
      <c r="D3199" s="3" t="s">
        <v>31540</v>
      </c>
    </row>
    <row r="3200" spans="1:4" x14ac:dyDescent="0.35">
      <c r="A3200" s="2" t="s">
        <v>28340</v>
      </c>
      <c r="B3200" s="2" t="s">
        <v>3200</v>
      </c>
      <c r="C3200" s="2" t="s">
        <v>17367</v>
      </c>
      <c r="D3200" s="3" t="s">
        <v>31541</v>
      </c>
    </row>
    <row r="3201" spans="1:4" x14ac:dyDescent="0.35">
      <c r="A3201" s="2" t="s">
        <v>28340</v>
      </c>
      <c r="B3201" s="2" t="s">
        <v>3201</v>
      </c>
      <c r="C3201" s="2" t="s">
        <v>17368</v>
      </c>
      <c r="D3201" s="3" t="s">
        <v>31542</v>
      </c>
    </row>
    <row r="3202" spans="1:4" x14ac:dyDescent="0.35">
      <c r="A3202" s="2" t="s">
        <v>28340</v>
      </c>
      <c r="B3202" s="2" t="s">
        <v>3202</v>
      </c>
      <c r="C3202" s="2" t="s">
        <v>17369</v>
      </c>
      <c r="D3202" s="3" t="s">
        <v>31543</v>
      </c>
    </row>
    <row r="3203" spans="1:4" x14ac:dyDescent="0.35">
      <c r="A3203" s="2" t="s">
        <v>28340</v>
      </c>
      <c r="B3203" s="2" t="s">
        <v>3203</v>
      </c>
      <c r="C3203" s="2" t="s">
        <v>17370</v>
      </c>
      <c r="D3203" s="3" t="s">
        <v>31544</v>
      </c>
    </row>
    <row r="3204" spans="1:4" x14ac:dyDescent="0.35">
      <c r="A3204" s="2" t="s">
        <v>28340</v>
      </c>
      <c r="B3204" s="2" t="s">
        <v>3204</v>
      </c>
      <c r="C3204" s="2" t="s">
        <v>17371</v>
      </c>
      <c r="D3204" s="3" t="s">
        <v>31545</v>
      </c>
    </row>
    <row r="3205" spans="1:4" x14ac:dyDescent="0.35">
      <c r="A3205" s="2" t="s">
        <v>28340</v>
      </c>
      <c r="B3205" s="2" t="s">
        <v>3205</v>
      </c>
      <c r="C3205" s="2" t="s">
        <v>17372</v>
      </c>
      <c r="D3205" s="3" t="s">
        <v>31546</v>
      </c>
    </row>
    <row r="3206" spans="1:4" x14ac:dyDescent="0.35">
      <c r="A3206" s="2" t="s">
        <v>28340</v>
      </c>
      <c r="B3206" s="2" t="s">
        <v>3206</v>
      </c>
      <c r="C3206" s="2" t="s">
        <v>17373</v>
      </c>
      <c r="D3206" s="3" t="s">
        <v>31547</v>
      </c>
    </row>
    <row r="3207" spans="1:4" x14ac:dyDescent="0.35">
      <c r="A3207" s="2" t="s">
        <v>28340</v>
      </c>
      <c r="B3207" s="2" t="s">
        <v>3207</v>
      </c>
      <c r="C3207" s="2" t="s">
        <v>17374</v>
      </c>
      <c r="D3207" s="3" t="s">
        <v>31548</v>
      </c>
    </row>
    <row r="3208" spans="1:4" x14ac:dyDescent="0.35">
      <c r="A3208" s="2" t="s">
        <v>28340</v>
      </c>
      <c r="B3208" s="2" t="s">
        <v>3208</v>
      </c>
      <c r="C3208" s="2" t="s">
        <v>17375</v>
      </c>
      <c r="D3208" s="3" t="s">
        <v>31549</v>
      </c>
    </row>
    <row r="3209" spans="1:4" x14ac:dyDescent="0.35">
      <c r="A3209" s="2" t="s">
        <v>28340</v>
      </c>
      <c r="B3209" s="2" t="s">
        <v>3209</v>
      </c>
      <c r="C3209" s="2" t="s">
        <v>17376</v>
      </c>
      <c r="D3209" s="3" t="s">
        <v>31550</v>
      </c>
    </row>
    <row r="3210" spans="1:4" x14ac:dyDescent="0.35">
      <c r="A3210" s="2" t="s">
        <v>28340</v>
      </c>
      <c r="B3210" s="2" t="s">
        <v>3210</v>
      </c>
      <c r="C3210" s="2" t="s">
        <v>17377</v>
      </c>
      <c r="D3210" s="3" t="s">
        <v>31551</v>
      </c>
    </row>
    <row r="3211" spans="1:4" x14ac:dyDescent="0.35">
      <c r="A3211" s="2" t="s">
        <v>28340</v>
      </c>
      <c r="B3211" s="2" t="s">
        <v>3211</v>
      </c>
      <c r="C3211" s="2" t="s">
        <v>17378</v>
      </c>
      <c r="D3211" s="3" t="s">
        <v>31552</v>
      </c>
    </row>
    <row r="3212" spans="1:4" x14ac:dyDescent="0.35">
      <c r="A3212" s="2" t="s">
        <v>28340</v>
      </c>
      <c r="B3212" s="2" t="s">
        <v>3212</v>
      </c>
      <c r="C3212" s="2" t="s">
        <v>17379</v>
      </c>
      <c r="D3212" s="3" t="s">
        <v>31553</v>
      </c>
    </row>
    <row r="3213" spans="1:4" x14ac:dyDescent="0.35">
      <c r="A3213" s="2" t="s">
        <v>28340</v>
      </c>
      <c r="B3213" s="2" t="s">
        <v>3213</v>
      </c>
      <c r="C3213" s="2" t="s">
        <v>17380</v>
      </c>
      <c r="D3213" s="3" t="s">
        <v>31554</v>
      </c>
    </row>
    <row r="3214" spans="1:4" x14ac:dyDescent="0.35">
      <c r="A3214" s="2" t="s">
        <v>28340</v>
      </c>
      <c r="B3214" s="2" t="s">
        <v>3214</v>
      </c>
      <c r="C3214" s="2" t="s">
        <v>17381</v>
      </c>
      <c r="D3214" s="3" t="s">
        <v>31555</v>
      </c>
    </row>
    <row r="3215" spans="1:4" x14ac:dyDescent="0.35">
      <c r="A3215" s="2" t="s">
        <v>28340</v>
      </c>
      <c r="B3215" s="2" t="s">
        <v>3215</v>
      </c>
      <c r="C3215" s="2" t="s">
        <v>17382</v>
      </c>
      <c r="D3215" s="3" t="s">
        <v>31556</v>
      </c>
    </row>
    <row r="3216" spans="1:4" x14ac:dyDescent="0.35">
      <c r="A3216" s="2" t="s">
        <v>28340</v>
      </c>
      <c r="B3216" s="2" t="s">
        <v>3216</v>
      </c>
      <c r="C3216" s="2" t="s">
        <v>17383</v>
      </c>
      <c r="D3216" s="3" t="s">
        <v>31557</v>
      </c>
    </row>
    <row r="3217" spans="1:4" x14ac:dyDescent="0.35">
      <c r="A3217" s="2" t="s">
        <v>28340</v>
      </c>
      <c r="B3217" s="2" t="s">
        <v>3217</v>
      </c>
      <c r="C3217" s="2" t="s">
        <v>17384</v>
      </c>
      <c r="D3217" s="3" t="s">
        <v>31558</v>
      </c>
    </row>
    <row r="3218" spans="1:4" x14ac:dyDescent="0.35">
      <c r="A3218" s="2" t="s">
        <v>28340</v>
      </c>
      <c r="B3218" s="2" t="s">
        <v>3218</v>
      </c>
      <c r="C3218" s="2" t="s">
        <v>17385</v>
      </c>
      <c r="D3218" s="3" t="s">
        <v>31559</v>
      </c>
    </row>
    <row r="3219" spans="1:4" x14ac:dyDescent="0.35">
      <c r="A3219" s="2" t="s">
        <v>28340</v>
      </c>
      <c r="B3219" s="2" t="s">
        <v>3219</v>
      </c>
      <c r="C3219" s="2" t="s">
        <v>17386</v>
      </c>
      <c r="D3219" s="3" t="s">
        <v>31560</v>
      </c>
    </row>
    <row r="3220" spans="1:4" x14ac:dyDescent="0.35">
      <c r="A3220" s="2" t="s">
        <v>28340</v>
      </c>
      <c r="B3220" s="2" t="s">
        <v>3220</v>
      </c>
      <c r="C3220" s="2" t="s">
        <v>17387</v>
      </c>
      <c r="D3220" s="3" t="s">
        <v>31561</v>
      </c>
    </row>
    <row r="3221" spans="1:4" x14ac:dyDescent="0.35">
      <c r="A3221" s="2" t="s">
        <v>28340</v>
      </c>
      <c r="B3221" s="2" t="s">
        <v>3221</v>
      </c>
      <c r="C3221" s="2" t="s">
        <v>17388</v>
      </c>
      <c r="D3221" s="3" t="s">
        <v>31562</v>
      </c>
    </row>
    <row r="3222" spans="1:4" x14ac:dyDescent="0.35">
      <c r="A3222" s="2" t="s">
        <v>28340</v>
      </c>
      <c r="B3222" s="2" t="s">
        <v>3222</v>
      </c>
      <c r="C3222" s="2" t="s">
        <v>17389</v>
      </c>
      <c r="D3222" s="3" t="s">
        <v>31563</v>
      </c>
    </row>
    <row r="3223" spans="1:4" x14ac:dyDescent="0.35">
      <c r="A3223" s="2" t="s">
        <v>28340</v>
      </c>
      <c r="B3223" s="2" t="s">
        <v>3223</v>
      </c>
      <c r="C3223" s="2" t="s">
        <v>17390</v>
      </c>
      <c r="D3223" s="3" t="s">
        <v>31564</v>
      </c>
    </row>
    <row r="3224" spans="1:4" x14ac:dyDescent="0.35">
      <c r="A3224" s="2" t="s">
        <v>28340</v>
      </c>
      <c r="B3224" s="2" t="s">
        <v>3224</v>
      </c>
      <c r="C3224" s="2" t="s">
        <v>17391</v>
      </c>
      <c r="D3224" s="3" t="s">
        <v>31565</v>
      </c>
    </row>
    <row r="3225" spans="1:4" x14ac:dyDescent="0.35">
      <c r="A3225" s="2" t="s">
        <v>28340</v>
      </c>
      <c r="B3225" s="2" t="s">
        <v>3225</v>
      </c>
      <c r="C3225" s="2" t="s">
        <v>17392</v>
      </c>
      <c r="D3225" s="3" t="s">
        <v>31566</v>
      </c>
    </row>
    <row r="3226" spans="1:4" x14ac:dyDescent="0.35">
      <c r="A3226" s="2" t="s">
        <v>28340</v>
      </c>
      <c r="B3226" s="2" t="s">
        <v>3226</v>
      </c>
      <c r="C3226" s="2" t="s">
        <v>17393</v>
      </c>
      <c r="D3226" s="3" t="s">
        <v>31567</v>
      </c>
    </row>
    <row r="3227" spans="1:4" x14ac:dyDescent="0.35">
      <c r="A3227" s="2" t="s">
        <v>28340</v>
      </c>
      <c r="B3227" s="2" t="s">
        <v>3227</v>
      </c>
      <c r="C3227" s="2" t="s">
        <v>17394</v>
      </c>
      <c r="D3227" s="3" t="s">
        <v>31568</v>
      </c>
    </row>
    <row r="3228" spans="1:4" x14ac:dyDescent="0.35">
      <c r="A3228" s="2" t="s">
        <v>28340</v>
      </c>
      <c r="B3228" s="2" t="s">
        <v>3228</v>
      </c>
      <c r="C3228" s="2" t="s">
        <v>17395</v>
      </c>
      <c r="D3228" s="3" t="s">
        <v>31569</v>
      </c>
    </row>
    <row r="3229" spans="1:4" x14ac:dyDescent="0.35">
      <c r="A3229" s="2" t="s">
        <v>28340</v>
      </c>
      <c r="B3229" s="2" t="s">
        <v>3229</v>
      </c>
      <c r="C3229" s="2" t="s">
        <v>17396</v>
      </c>
      <c r="D3229" s="3" t="s">
        <v>31570</v>
      </c>
    </row>
    <row r="3230" spans="1:4" x14ac:dyDescent="0.35">
      <c r="A3230" s="2" t="s">
        <v>28340</v>
      </c>
      <c r="B3230" s="2" t="s">
        <v>3230</v>
      </c>
      <c r="C3230" s="2" t="s">
        <v>17397</v>
      </c>
      <c r="D3230" s="3" t="s">
        <v>31571</v>
      </c>
    </row>
    <row r="3231" spans="1:4" x14ac:dyDescent="0.35">
      <c r="A3231" s="2" t="s">
        <v>28340</v>
      </c>
      <c r="B3231" s="2" t="s">
        <v>3231</v>
      </c>
      <c r="C3231" s="2" t="s">
        <v>17398</v>
      </c>
      <c r="D3231" s="3" t="s">
        <v>31572</v>
      </c>
    </row>
    <row r="3232" spans="1:4" x14ac:dyDescent="0.35">
      <c r="A3232" s="2" t="s">
        <v>28340</v>
      </c>
      <c r="B3232" s="2" t="s">
        <v>3232</v>
      </c>
      <c r="C3232" s="2" t="s">
        <v>17399</v>
      </c>
      <c r="D3232" s="3" t="s">
        <v>31573</v>
      </c>
    </row>
    <row r="3233" spans="1:4" x14ac:dyDescent="0.35">
      <c r="A3233" s="2" t="s">
        <v>28340</v>
      </c>
      <c r="B3233" s="2" t="s">
        <v>3233</v>
      </c>
      <c r="C3233" s="2" t="s">
        <v>17400</v>
      </c>
      <c r="D3233" s="3" t="s">
        <v>31574</v>
      </c>
    </row>
    <row r="3234" spans="1:4" x14ac:dyDescent="0.35">
      <c r="A3234" s="2" t="s">
        <v>28340</v>
      </c>
      <c r="B3234" s="2" t="s">
        <v>3234</v>
      </c>
      <c r="C3234" s="2" t="s">
        <v>17401</v>
      </c>
      <c r="D3234" s="3" t="s">
        <v>31575</v>
      </c>
    </row>
    <row r="3235" spans="1:4" x14ac:dyDescent="0.35">
      <c r="A3235" s="2" t="s">
        <v>28340</v>
      </c>
      <c r="B3235" s="2" t="s">
        <v>3235</v>
      </c>
      <c r="C3235" s="2" t="s">
        <v>17402</v>
      </c>
      <c r="D3235" s="3" t="s">
        <v>31576</v>
      </c>
    </row>
    <row r="3236" spans="1:4" x14ac:dyDescent="0.35">
      <c r="A3236" s="2" t="s">
        <v>28340</v>
      </c>
      <c r="B3236" s="2" t="s">
        <v>3236</v>
      </c>
      <c r="C3236" s="2" t="s">
        <v>17403</v>
      </c>
      <c r="D3236" s="3" t="s">
        <v>31577</v>
      </c>
    </row>
    <row r="3237" spans="1:4" x14ac:dyDescent="0.35">
      <c r="A3237" s="2" t="s">
        <v>28340</v>
      </c>
      <c r="B3237" s="2" t="s">
        <v>3237</v>
      </c>
      <c r="C3237" s="2" t="s">
        <v>17404</v>
      </c>
      <c r="D3237" s="3" t="s">
        <v>31578</v>
      </c>
    </row>
    <row r="3238" spans="1:4" x14ac:dyDescent="0.35">
      <c r="A3238" s="2" t="s">
        <v>28340</v>
      </c>
      <c r="B3238" s="2" t="s">
        <v>3238</v>
      </c>
      <c r="C3238" s="2" t="s">
        <v>17405</v>
      </c>
      <c r="D3238" s="3" t="s">
        <v>31579</v>
      </c>
    </row>
    <row r="3239" spans="1:4" x14ac:dyDescent="0.35">
      <c r="A3239" s="2" t="s">
        <v>28340</v>
      </c>
      <c r="B3239" s="2" t="s">
        <v>3239</v>
      </c>
      <c r="C3239" s="2" t="s">
        <v>17406</v>
      </c>
      <c r="D3239" s="3" t="s">
        <v>31580</v>
      </c>
    </row>
    <row r="3240" spans="1:4" x14ac:dyDescent="0.35">
      <c r="A3240" s="2" t="s">
        <v>28340</v>
      </c>
      <c r="B3240" s="2" t="s">
        <v>3240</v>
      </c>
      <c r="C3240" s="2" t="s">
        <v>17407</v>
      </c>
      <c r="D3240" s="3" t="s">
        <v>31581</v>
      </c>
    </row>
    <row r="3241" spans="1:4" x14ac:dyDescent="0.35">
      <c r="A3241" s="2" t="s">
        <v>28340</v>
      </c>
      <c r="B3241" s="2" t="s">
        <v>3241</v>
      </c>
      <c r="C3241" s="2" t="s">
        <v>17408</v>
      </c>
      <c r="D3241" s="3" t="s">
        <v>31582</v>
      </c>
    </row>
    <row r="3242" spans="1:4" x14ac:dyDescent="0.35">
      <c r="A3242" s="2" t="s">
        <v>28340</v>
      </c>
      <c r="B3242" s="2" t="s">
        <v>3242</v>
      </c>
      <c r="C3242" s="2" t="s">
        <v>17409</v>
      </c>
      <c r="D3242" s="3" t="s">
        <v>31583</v>
      </c>
    </row>
    <row r="3243" spans="1:4" x14ac:dyDescent="0.35">
      <c r="A3243" s="2" t="s">
        <v>28340</v>
      </c>
      <c r="B3243" s="2" t="s">
        <v>3243</v>
      </c>
      <c r="C3243" s="2" t="s">
        <v>17410</v>
      </c>
      <c r="D3243" s="3" t="s">
        <v>31584</v>
      </c>
    </row>
    <row r="3244" spans="1:4" x14ac:dyDescent="0.35">
      <c r="A3244" s="2" t="s">
        <v>28340</v>
      </c>
      <c r="B3244" s="2" t="s">
        <v>3244</v>
      </c>
      <c r="C3244" s="2" t="s">
        <v>17411</v>
      </c>
      <c r="D3244" s="3" t="s">
        <v>31585</v>
      </c>
    </row>
    <row r="3245" spans="1:4" x14ac:dyDescent="0.35">
      <c r="A3245" s="2" t="s">
        <v>28340</v>
      </c>
      <c r="B3245" s="2" t="s">
        <v>3245</v>
      </c>
      <c r="C3245" s="2" t="s">
        <v>17412</v>
      </c>
      <c r="D3245" s="3" t="s">
        <v>31586</v>
      </c>
    </row>
    <row r="3246" spans="1:4" x14ac:dyDescent="0.35">
      <c r="A3246" s="2" t="s">
        <v>28340</v>
      </c>
      <c r="B3246" s="2" t="s">
        <v>3246</v>
      </c>
      <c r="C3246" s="2" t="s">
        <v>17413</v>
      </c>
      <c r="D3246" s="3" t="s">
        <v>31587</v>
      </c>
    </row>
    <row r="3247" spans="1:4" x14ac:dyDescent="0.35">
      <c r="A3247" s="2" t="s">
        <v>28340</v>
      </c>
      <c r="B3247" s="2" t="s">
        <v>3247</v>
      </c>
      <c r="C3247" s="2" t="s">
        <v>17414</v>
      </c>
      <c r="D3247" s="3" t="s">
        <v>31588</v>
      </c>
    </row>
    <row r="3248" spans="1:4" x14ac:dyDescent="0.35">
      <c r="A3248" s="2" t="s">
        <v>28340</v>
      </c>
      <c r="B3248" s="2" t="s">
        <v>3248</v>
      </c>
      <c r="C3248" s="2" t="s">
        <v>17415</v>
      </c>
      <c r="D3248" s="3" t="s">
        <v>31589</v>
      </c>
    </row>
    <row r="3249" spans="1:4" x14ac:dyDescent="0.35">
      <c r="A3249" s="2" t="s">
        <v>28340</v>
      </c>
      <c r="B3249" s="2" t="s">
        <v>3249</v>
      </c>
      <c r="C3249" s="2" t="s">
        <v>17416</v>
      </c>
      <c r="D3249" s="3" t="s">
        <v>31590</v>
      </c>
    </row>
    <row r="3250" spans="1:4" x14ac:dyDescent="0.35">
      <c r="A3250" s="2" t="s">
        <v>28340</v>
      </c>
      <c r="B3250" s="2" t="s">
        <v>3250</v>
      </c>
      <c r="C3250" s="2" t="s">
        <v>17417</v>
      </c>
      <c r="D3250" s="3" t="s">
        <v>31591</v>
      </c>
    </row>
    <row r="3251" spans="1:4" x14ac:dyDescent="0.35">
      <c r="A3251" s="2" t="s">
        <v>28340</v>
      </c>
      <c r="B3251" s="2" t="s">
        <v>3251</v>
      </c>
      <c r="C3251" s="2" t="s">
        <v>17418</v>
      </c>
      <c r="D3251" s="3" t="s">
        <v>31592</v>
      </c>
    </row>
    <row r="3252" spans="1:4" x14ac:dyDescent="0.35">
      <c r="A3252" s="2" t="s">
        <v>28340</v>
      </c>
      <c r="B3252" s="2" t="s">
        <v>3252</v>
      </c>
      <c r="C3252" s="2" t="s">
        <v>17419</v>
      </c>
      <c r="D3252" s="3" t="s">
        <v>31593</v>
      </c>
    </row>
    <row r="3253" spans="1:4" x14ac:dyDescent="0.35">
      <c r="A3253" s="2" t="s">
        <v>28340</v>
      </c>
      <c r="B3253" s="2" t="s">
        <v>3253</v>
      </c>
      <c r="C3253" s="2" t="s">
        <v>17420</v>
      </c>
      <c r="D3253" s="3" t="s">
        <v>31594</v>
      </c>
    </row>
    <row r="3254" spans="1:4" x14ac:dyDescent="0.35">
      <c r="A3254" s="2" t="s">
        <v>28340</v>
      </c>
      <c r="B3254" s="2" t="s">
        <v>3254</v>
      </c>
      <c r="C3254" s="2" t="s">
        <v>17421</v>
      </c>
      <c r="D3254" s="3" t="s">
        <v>31595</v>
      </c>
    </row>
    <row r="3255" spans="1:4" x14ac:dyDescent="0.35">
      <c r="A3255" s="2" t="s">
        <v>28340</v>
      </c>
      <c r="B3255" s="2" t="s">
        <v>3255</v>
      </c>
      <c r="C3255" s="2" t="s">
        <v>17422</v>
      </c>
      <c r="D3255" s="3" t="s">
        <v>31596</v>
      </c>
    </row>
    <row r="3256" spans="1:4" x14ac:dyDescent="0.35">
      <c r="A3256" s="2" t="s">
        <v>28340</v>
      </c>
      <c r="B3256" s="2" t="s">
        <v>3256</v>
      </c>
      <c r="C3256" s="2" t="s">
        <v>17423</v>
      </c>
      <c r="D3256" s="3" t="s">
        <v>31597</v>
      </c>
    </row>
    <row r="3257" spans="1:4" x14ac:dyDescent="0.35">
      <c r="A3257" s="2" t="s">
        <v>28340</v>
      </c>
      <c r="B3257" s="2" t="s">
        <v>3257</v>
      </c>
      <c r="C3257" s="2" t="s">
        <v>17424</v>
      </c>
      <c r="D3257" s="3" t="s">
        <v>31598</v>
      </c>
    </row>
    <row r="3258" spans="1:4" x14ac:dyDescent="0.35">
      <c r="A3258" s="2" t="s">
        <v>28340</v>
      </c>
      <c r="B3258" s="2" t="s">
        <v>3258</v>
      </c>
      <c r="C3258" s="2" t="s">
        <v>17425</v>
      </c>
      <c r="D3258" s="3" t="s">
        <v>31599</v>
      </c>
    </row>
    <row r="3259" spans="1:4" x14ac:dyDescent="0.35">
      <c r="A3259" s="2" t="s">
        <v>28340</v>
      </c>
      <c r="B3259" s="2" t="s">
        <v>3259</v>
      </c>
      <c r="C3259" s="2" t="s">
        <v>17426</v>
      </c>
      <c r="D3259" s="3" t="s">
        <v>31600</v>
      </c>
    </row>
    <row r="3260" spans="1:4" x14ac:dyDescent="0.35">
      <c r="A3260" s="2" t="s">
        <v>28340</v>
      </c>
      <c r="B3260" s="2" t="s">
        <v>3260</v>
      </c>
      <c r="C3260" s="2" t="s">
        <v>17427</v>
      </c>
      <c r="D3260" s="3" t="s">
        <v>31601</v>
      </c>
    </row>
    <row r="3261" spans="1:4" x14ac:dyDescent="0.35">
      <c r="A3261" s="2" t="s">
        <v>28340</v>
      </c>
      <c r="B3261" s="2" t="s">
        <v>3261</v>
      </c>
      <c r="C3261" s="2" t="s">
        <v>17428</v>
      </c>
      <c r="D3261" s="3" t="s">
        <v>31602</v>
      </c>
    </row>
    <row r="3262" spans="1:4" x14ac:dyDescent="0.35">
      <c r="A3262" s="2" t="s">
        <v>28340</v>
      </c>
      <c r="B3262" s="2" t="s">
        <v>3262</v>
      </c>
      <c r="C3262" s="2" t="s">
        <v>17429</v>
      </c>
      <c r="D3262" s="3" t="s">
        <v>31603</v>
      </c>
    </row>
    <row r="3263" spans="1:4" x14ac:dyDescent="0.35">
      <c r="A3263" s="2" t="s">
        <v>28340</v>
      </c>
      <c r="B3263" s="2" t="s">
        <v>3263</v>
      </c>
      <c r="C3263" s="2" t="s">
        <v>17430</v>
      </c>
      <c r="D3263" s="3" t="s">
        <v>31604</v>
      </c>
    </row>
    <row r="3264" spans="1:4" x14ac:dyDescent="0.35">
      <c r="A3264" s="2" t="s">
        <v>28340</v>
      </c>
      <c r="B3264" s="2" t="s">
        <v>3264</v>
      </c>
      <c r="C3264" s="2" t="s">
        <v>17431</v>
      </c>
      <c r="D3264" s="3" t="s">
        <v>31605</v>
      </c>
    </row>
    <row r="3265" spans="1:4" x14ac:dyDescent="0.35">
      <c r="A3265" s="2" t="s">
        <v>28340</v>
      </c>
      <c r="B3265" s="2" t="s">
        <v>3265</v>
      </c>
      <c r="C3265" s="2" t="s">
        <v>17432</v>
      </c>
      <c r="D3265" s="3" t="s">
        <v>31606</v>
      </c>
    </row>
    <row r="3266" spans="1:4" x14ac:dyDescent="0.35">
      <c r="A3266" s="2" t="s">
        <v>28340</v>
      </c>
      <c r="B3266" s="2" t="s">
        <v>3266</v>
      </c>
      <c r="C3266" s="2" t="s">
        <v>17433</v>
      </c>
      <c r="D3266" s="3" t="s">
        <v>31607</v>
      </c>
    </row>
    <row r="3267" spans="1:4" x14ac:dyDescent="0.35">
      <c r="A3267" s="2" t="s">
        <v>28340</v>
      </c>
      <c r="B3267" s="2" t="s">
        <v>3267</v>
      </c>
      <c r="C3267" s="2" t="s">
        <v>17434</v>
      </c>
      <c r="D3267" s="3" t="s">
        <v>31608</v>
      </c>
    </row>
    <row r="3268" spans="1:4" x14ac:dyDescent="0.35">
      <c r="A3268" s="2" t="s">
        <v>28340</v>
      </c>
      <c r="B3268" s="2" t="s">
        <v>3268</v>
      </c>
      <c r="C3268" s="2" t="s">
        <v>17435</v>
      </c>
      <c r="D3268" s="3" t="s">
        <v>31609</v>
      </c>
    </row>
    <row r="3269" spans="1:4" x14ac:dyDescent="0.35">
      <c r="A3269" s="2" t="s">
        <v>28340</v>
      </c>
      <c r="B3269" s="2" t="s">
        <v>3269</v>
      </c>
      <c r="C3269" s="2" t="s">
        <v>17436</v>
      </c>
      <c r="D3269" s="3" t="s">
        <v>31610</v>
      </c>
    </row>
    <row r="3270" spans="1:4" x14ac:dyDescent="0.35">
      <c r="A3270" s="2" t="s">
        <v>28340</v>
      </c>
      <c r="B3270" s="2" t="s">
        <v>3270</v>
      </c>
      <c r="C3270" s="2" t="s">
        <v>17437</v>
      </c>
      <c r="D3270" s="3" t="s">
        <v>31611</v>
      </c>
    </row>
    <row r="3271" spans="1:4" x14ac:dyDescent="0.35">
      <c r="A3271" s="2" t="s">
        <v>28340</v>
      </c>
      <c r="B3271" s="2" t="s">
        <v>3271</v>
      </c>
      <c r="C3271" s="2" t="s">
        <v>17438</v>
      </c>
      <c r="D3271" s="3" t="s">
        <v>31612</v>
      </c>
    </row>
    <row r="3272" spans="1:4" x14ac:dyDescent="0.35">
      <c r="A3272" s="2" t="s">
        <v>28340</v>
      </c>
      <c r="B3272" s="2" t="s">
        <v>3272</v>
      </c>
      <c r="C3272" s="2" t="s">
        <v>17439</v>
      </c>
      <c r="D3272" s="3" t="s">
        <v>31613</v>
      </c>
    </row>
    <row r="3273" spans="1:4" x14ac:dyDescent="0.35">
      <c r="A3273" s="2" t="s">
        <v>28340</v>
      </c>
      <c r="B3273" s="2" t="s">
        <v>3273</v>
      </c>
      <c r="C3273" s="2" t="s">
        <v>17440</v>
      </c>
      <c r="D3273" s="3" t="s">
        <v>31614</v>
      </c>
    </row>
    <row r="3274" spans="1:4" x14ac:dyDescent="0.35">
      <c r="A3274" s="2" t="s">
        <v>28340</v>
      </c>
      <c r="B3274" s="2" t="s">
        <v>3274</v>
      </c>
      <c r="C3274" s="2" t="s">
        <v>17441</v>
      </c>
      <c r="D3274" s="3" t="s">
        <v>31615</v>
      </c>
    </row>
    <row r="3275" spans="1:4" x14ac:dyDescent="0.35">
      <c r="A3275" s="2" t="s">
        <v>28340</v>
      </c>
      <c r="B3275" s="2" t="s">
        <v>3275</v>
      </c>
      <c r="C3275" s="2" t="s">
        <v>17442</v>
      </c>
      <c r="D3275" s="3" t="s">
        <v>31616</v>
      </c>
    </row>
    <row r="3276" spans="1:4" x14ac:dyDescent="0.35">
      <c r="A3276" s="2" t="s">
        <v>28340</v>
      </c>
      <c r="B3276" s="2" t="s">
        <v>3276</v>
      </c>
      <c r="C3276" s="2" t="s">
        <v>17443</v>
      </c>
      <c r="D3276" s="3" t="s">
        <v>31617</v>
      </c>
    </row>
    <row r="3277" spans="1:4" x14ac:dyDescent="0.35">
      <c r="A3277" s="2" t="s">
        <v>28340</v>
      </c>
      <c r="B3277" s="2" t="s">
        <v>3277</v>
      </c>
      <c r="C3277" s="2" t="s">
        <v>17444</v>
      </c>
      <c r="D3277" s="3" t="s">
        <v>31618</v>
      </c>
    </row>
    <row r="3278" spans="1:4" x14ac:dyDescent="0.35">
      <c r="A3278" s="2" t="s">
        <v>28340</v>
      </c>
      <c r="B3278" s="2" t="s">
        <v>3278</v>
      </c>
      <c r="C3278" s="2" t="s">
        <v>17445</v>
      </c>
      <c r="D3278" s="3" t="s">
        <v>31619</v>
      </c>
    </row>
    <row r="3279" spans="1:4" x14ac:dyDescent="0.35">
      <c r="A3279" s="2" t="s">
        <v>28340</v>
      </c>
      <c r="B3279" s="2" t="s">
        <v>3279</v>
      </c>
      <c r="C3279" s="2" t="s">
        <v>17446</v>
      </c>
      <c r="D3279" s="3" t="s">
        <v>31620</v>
      </c>
    </row>
    <row r="3280" spans="1:4" x14ac:dyDescent="0.35">
      <c r="A3280" s="2" t="s">
        <v>28340</v>
      </c>
      <c r="B3280" s="2" t="s">
        <v>3280</v>
      </c>
      <c r="C3280" s="2" t="s">
        <v>17447</v>
      </c>
      <c r="D3280" s="3" t="s">
        <v>31621</v>
      </c>
    </row>
    <row r="3281" spans="1:4" x14ac:dyDescent="0.35">
      <c r="A3281" s="2" t="s">
        <v>28340</v>
      </c>
      <c r="B3281" s="2" t="s">
        <v>3281</v>
      </c>
      <c r="C3281" s="2" t="s">
        <v>17448</v>
      </c>
      <c r="D3281" s="3" t="s">
        <v>31622</v>
      </c>
    </row>
    <row r="3282" spans="1:4" x14ac:dyDescent="0.35">
      <c r="A3282" s="2" t="s">
        <v>28340</v>
      </c>
      <c r="B3282" s="2" t="s">
        <v>3282</v>
      </c>
      <c r="C3282" s="2" t="s">
        <v>17449</v>
      </c>
      <c r="D3282" s="3" t="s">
        <v>31623</v>
      </c>
    </row>
    <row r="3283" spans="1:4" x14ac:dyDescent="0.35">
      <c r="A3283" s="2" t="s">
        <v>28340</v>
      </c>
      <c r="B3283" s="2" t="s">
        <v>3283</v>
      </c>
      <c r="C3283" s="2" t="s">
        <v>17450</v>
      </c>
      <c r="D3283" s="3" t="s">
        <v>31624</v>
      </c>
    </row>
    <row r="3284" spans="1:4" x14ac:dyDescent="0.35">
      <c r="A3284" s="2" t="s">
        <v>28340</v>
      </c>
      <c r="B3284" s="2" t="s">
        <v>3284</v>
      </c>
      <c r="C3284" s="2" t="s">
        <v>17451</v>
      </c>
      <c r="D3284" s="3" t="s">
        <v>31625</v>
      </c>
    </row>
    <row r="3285" spans="1:4" x14ac:dyDescent="0.35">
      <c r="A3285" s="2" t="s">
        <v>28340</v>
      </c>
      <c r="B3285" s="2" t="s">
        <v>3285</v>
      </c>
      <c r="C3285" s="2" t="s">
        <v>17452</v>
      </c>
      <c r="D3285" s="3" t="s">
        <v>31626</v>
      </c>
    </row>
    <row r="3286" spans="1:4" x14ac:dyDescent="0.35">
      <c r="A3286" s="2" t="s">
        <v>28340</v>
      </c>
      <c r="B3286" s="2" t="s">
        <v>3286</v>
      </c>
      <c r="C3286" s="2" t="s">
        <v>17453</v>
      </c>
      <c r="D3286" s="3" t="s">
        <v>31627</v>
      </c>
    </row>
    <row r="3287" spans="1:4" x14ac:dyDescent="0.35">
      <c r="A3287" s="2" t="s">
        <v>28340</v>
      </c>
      <c r="B3287" s="2" t="s">
        <v>3287</v>
      </c>
      <c r="C3287" s="2" t="s">
        <v>17454</v>
      </c>
      <c r="D3287" s="3" t="s">
        <v>31628</v>
      </c>
    </row>
    <row r="3288" spans="1:4" x14ac:dyDescent="0.35">
      <c r="A3288" s="2" t="s">
        <v>28340</v>
      </c>
      <c r="B3288" s="2" t="s">
        <v>3288</v>
      </c>
      <c r="C3288" s="2" t="s">
        <v>17455</v>
      </c>
      <c r="D3288" s="3" t="s">
        <v>31629</v>
      </c>
    </row>
    <row r="3289" spans="1:4" x14ac:dyDescent="0.35">
      <c r="A3289" s="2" t="s">
        <v>28340</v>
      </c>
      <c r="B3289" s="2" t="s">
        <v>3289</v>
      </c>
      <c r="C3289" s="2" t="s">
        <v>17456</v>
      </c>
      <c r="D3289" s="3" t="s">
        <v>31630</v>
      </c>
    </row>
    <row r="3290" spans="1:4" x14ac:dyDescent="0.35">
      <c r="A3290" s="2" t="s">
        <v>28340</v>
      </c>
      <c r="B3290" s="2" t="s">
        <v>3290</v>
      </c>
      <c r="C3290" s="2" t="s">
        <v>17457</v>
      </c>
      <c r="D3290" s="3" t="s">
        <v>31631</v>
      </c>
    </row>
    <row r="3291" spans="1:4" x14ac:dyDescent="0.35">
      <c r="A3291" s="2" t="s">
        <v>28340</v>
      </c>
      <c r="B3291" s="2" t="s">
        <v>3291</v>
      </c>
      <c r="C3291" s="2" t="s">
        <v>17458</v>
      </c>
      <c r="D3291" s="3" t="s">
        <v>31632</v>
      </c>
    </row>
    <row r="3292" spans="1:4" x14ac:dyDescent="0.35">
      <c r="A3292" s="2" t="s">
        <v>28340</v>
      </c>
      <c r="B3292" s="2" t="s">
        <v>3292</v>
      </c>
      <c r="C3292" s="2" t="s">
        <v>17459</v>
      </c>
      <c r="D3292" s="3" t="s">
        <v>31633</v>
      </c>
    </row>
    <row r="3293" spans="1:4" x14ac:dyDescent="0.35">
      <c r="A3293" s="2" t="s">
        <v>28340</v>
      </c>
      <c r="B3293" s="2" t="s">
        <v>3293</v>
      </c>
      <c r="C3293" s="2" t="s">
        <v>17460</v>
      </c>
      <c r="D3293" s="3" t="s">
        <v>31634</v>
      </c>
    </row>
    <row r="3294" spans="1:4" x14ac:dyDescent="0.35">
      <c r="A3294" s="2" t="s">
        <v>28340</v>
      </c>
      <c r="B3294" s="2" t="s">
        <v>3294</v>
      </c>
      <c r="C3294" s="2" t="s">
        <v>17461</v>
      </c>
      <c r="D3294" s="3" t="s">
        <v>31635</v>
      </c>
    </row>
    <row r="3295" spans="1:4" x14ac:dyDescent="0.35">
      <c r="A3295" s="2" t="s">
        <v>28340</v>
      </c>
      <c r="B3295" s="2" t="s">
        <v>3295</v>
      </c>
      <c r="C3295" s="2" t="s">
        <v>17462</v>
      </c>
      <c r="D3295" s="3" t="s">
        <v>31636</v>
      </c>
    </row>
    <row r="3296" spans="1:4" x14ac:dyDescent="0.35">
      <c r="A3296" s="2" t="s">
        <v>28340</v>
      </c>
      <c r="B3296" s="2" t="s">
        <v>3296</v>
      </c>
      <c r="C3296" s="2" t="s">
        <v>17463</v>
      </c>
      <c r="D3296" s="3" t="s">
        <v>31637</v>
      </c>
    </row>
    <row r="3297" spans="1:4" x14ac:dyDescent="0.35">
      <c r="A3297" s="2" t="s">
        <v>28340</v>
      </c>
      <c r="B3297" s="2" t="s">
        <v>3297</v>
      </c>
      <c r="C3297" s="2" t="s">
        <v>17464</v>
      </c>
      <c r="D3297" s="3" t="s">
        <v>31638</v>
      </c>
    </row>
    <row r="3298" spans="1:4" x14ac:dyDescent="0.35">
      <c r="A3298" s="2" t="s">
        <v>28340</v>
      </c>
      <c r="B3298" s="2" t="s">
        <v>3298</v>
      </c>
      <c r="C3298" s="2" t="s">
        <v>17465</v>
      </c>
      <c r="D3298" s="3" t="s">
        <v>31639</v>
      </c>
    </row>
    <row r="3299" spans="1:4" x14ac:dyDescent="0.35">
      <c r="A3299" s="2" t="s">
        <v>28340</v>
      </c>
      <c r="B3299" s="2" t="s">
        <v>3299</v>
      </c>
      <c r="C3299" s="2" t="s">
        <v>17466</v>
      </c>
      <c r="D3299" s="3" t="s">
        <v>31640</v>
      </c>
    </row>
    <row r="3300" spans="1:4" x14ac:dyDescent="0.35">
      <c r="A3300" s="2" t="s">
        <v>28340</v>
      </c>
      <c r="B3300" s="2" t="s">
        <v>3300</v>
      </c>
      <c r="C3300" s="2" t="s">
        <v>17467</v>
      </c>
      <c r="D3300" s="3" t="s">
        <v>31641</v>
      </c>
    </row>
    <row r="3301" spans="1:4" x14ac:dyDescent="0.35">
      <c r="A3301" s="2" t="s">
        <v>28340</v>
      </c>
      <c r="B3301" s="2" t="s">
        <v>3301</v>
      </c>
      <c r="C3301" s="2" t="s">
        <v>17468</v>
      </c>
      <c r="D3301" s="3" t="s">
        <v>31642</v>
      </c>
    </row>
    <row r="3302" spans="1:4" x14ac:dyDescent="0.35">
      <c r="A3302" s="2" t="s">
        <v>28340</v>
      </c>
      <c r="B3302" s="2" t="s">
        <v>3302</v>
      </c>
      <c r="C3302" s="2" t="s">
        <v>17469</v>
      </c>
      <c r="D3302" s="3" t="s">
        <v>31643</v>
      </c>
    </row>
    <row r="3303" spans="1:4" x14ac:dyDescent="0.35">
      <c r="A3303" s="2" t="s">
        <v>28340</v>
      </c>
      <c r="B3303" s="2" t="s">
        <v>3303</v>
      </c>
      <c r="C3303" s="2" t="s">
        <v>17470</v>
      </c>
      <c r="D3303" s="3" t="s">
        <v>31644</v>
      </c>
    </row>
    <row r="3304" spans="1:4" x14ac:dyDescent="0.35">
      <c r="A3304" s="2" t="s">
        <v>28340</v>
      </c>
      <c r="B3304" s="2" t="s">
        <v>3304</v>
      </c>
      <c r="C3304" s="2" t="s">
        <v>17471</v>
      </c>
      <c r="D3304" s="3" t="s">
        <v>31645</v>
      </c>
    </row>
    <row r="3305" spans="1:4" x14ac:dyDescent="0.35">
      <c r="A3305" s="2" t="s">
        <v>28340</v>
      </c>
      <c r="B3305" s="2" t="s">
        <v>3305</v>
      </c>
      <c r="C3305" s="2" t="s">
        <v>17472</v>
      </c>
      <c r="D3305" s="3" t="s">
        <v>31646</v>
      </c>
    </row>
    <row r="3306" spans="1:4" x14ac:dyDescent="0.35">
      <c r="A3306" s="2" t="s">
        <v>28340</v>
      </c>
      <c r="B3306" s="2" t="s">
        <v>3306</v>
      </c>
      <c r="C3306" s="2" t="s">
        <v>17473</v>
      </c>
      <c r="D3306" s="3" t="s">
        <v>31647</v>
      </c>
    </row>
    <row r="3307" spans="1:4" x14ac:dyDescent="0.35">
      <c r="A3307" s="2" t="s">
        <v>28340</v>
      </c>
      <c r="B3307" s="2" t="s">
        <v>3307</v>
      </c>
      <c r="C3307" s="2" t="s">
        <v>17474</v>
      </c>
      <c r="D3307" s="3" t="s">
        <v>31648</v>
      </c>
    </row>
    <row r="3308" spans="1:4" x14ac:dyDescent="0.35">
      <c r="A3308" s="2" t="s">
        <v>28340</v>
      </c>
      <c r="B3308" s="2" t="s">
        <v>3308</v>
      </c>
      <c r="C3308" s="2" t="s">
        <v>17475</v>
      </c>
      <c r="D3308" s="3" t="s">
        <v>31649</v>
      </c>
    </row>
    <row r="3309" spans="1:4" x14ac:dyDescent="0.35">
      <c r="A3309" s="2" t="s">
        <v>28340</v>
      </c>
      <c r="B3309" s="2" t="s">
        <v>3309</v>
      </c>
      <c r="C3309" s="2" t="s">
        <v>17476</v>
      </c>
      <c r="D3309" s="3" t="s">
        <v>31650</v>
      </c>
    </row>
    <row r="3310" spans="1:4" x14ac:dyDescent="0.35">
      <c r="A3310" s="2" t="s">
        <v>28340</v>
      </c>
      <c r="B3310" s="2" t="s">
        <v>3310</v>
      </c>
      <c r="C3310" s="2" t="s">
        <v>17477</v>
      </c>
      <c r="D3310" s="3" t="s">
        <v>31651</v>
      </c>
    </row>
    <row r="3311" spans="1:4" x14ac:dyDescent="0.35">
      <c r="A3311" s="2" t="s">
        <v>28340</v>
      </c>
      <c r="B3311" s="2" t="s">
        <v>3311</v>
      </c>
      <c r="C3311" s="2" t="s">
        <v>17478</v>
      </c>
      <c r="D3311" s="3" t="s">
        <v>31652</v>
      </c>
    </row>
    <row r="3312" spans="1:4" x14ac:dyDescent="0.35">
      <c r="A3312" s="2" t="s">
        <v>28340</v>
      </c>
      <c r="B3312" s="2" t="s">
        <v>3312</v>
      </c>
      <c r="C3312" s="2" t="s">
        <v>17479</v>
      </c>
      <c r="D3312" s="3" t="s">
        <v>31653</v>
      </c>
    </row>
    <row r="3313" spans="1:4" x14ac:dyDescent="0.35">
      <c r="A3313" s="2" t="s">
        <v>28340</v>
      </c>
      <c r="B3313" s="2" t="s">
        <v>3313</v>
      </c>
      <c r="C3313" s="2" t="s">
        <v>17480</v>
      </c>
      <c r="D3313" s="3" t="s">
        <v>31654</v>
      </c>
    </row>
    <row r="3314" spans="1:4" x14ac:dyDescent="0.35">
      <c r="A3314" s="2" t="s">
        <v>28340</v>
      </c>
      <c r="B3314" s="2" t="s">
        <v>3314</v>
      </c>
      <c r="C3314" s="2" t="s">
        <v>17481</v>
      </c>
      <c r="D3314" s="3" t="s">
        <v>31655</v>
      </c>
    </row>
    <row r="3315" spans="1:4" x14ac:dyDescent="0.35">
      <c r="A3315" s="2" t="s">
        <v>28340</v>
      </c>
      <c r="B3315" s="2" t="s">
        <v>3315</v>
      </c>
      <c r="C3315" s="2" t="s">
        <v>17482</v>
      </c>
      <c r="D3315" s="3" t="s">
        <v>31656</v>
      </c>
    </row>
    <row r="3316" spans="1:4" x14ac:dyDescent="0.35">
      <c r="A3316" s="2" t="s">
        <v>28340</v>
      </c>
      <c r="B3316" s="2" t="s">
        <v>3316</v>
      </c>
      <c r="C3316" s="2" t="s">
        <v>17483</v>
      </c>
      <c r="D3316" s="3" t="s">
        <v>31657</v>
      </c>
    </row>
    <row r="3317" spans="1:4" x14ac:dyDescent="0.35">
      <c r="A3317" s="2" t="s">
        <v>28340</v>
      </c>
      <c r="B3317" s="2" t="s">
        <v>3317</v>
      </c>
      <c r="C3317" s="2" t="s">
        <v>17484</v>
      </c>
      <c r="D3317" s="3" t="s">
        <v>31658</v>
      </c>
    </row>
    <row r="3318" spans="1:4" x14ac:dyDescent="0.35">
      <c r="A3318" s="2" t="s">
        <v>28340</v>
      </c>
      <c r="B3318" s="2" t="s">
        <v>3318</v>
      </c>
      <c r="C3318" s="2" t="s">
        <v>17485</v>
      </c>
      <c r="D3318" s="3" t="s">
        <v>31659</v>
      </c>
    </row>
    <row r="3319" spans="1:4" x14ac:dyDescent="0.35">
      <c r="A3319" s="2" t="s">
        <v>28340</v>
      </c>
      <c r="B3319" s="2" t="s">
        <v>3319</v>
      </c>
      <c r="C3319" s="2" t="s">
        <v>17486</v>
      </c>
      <c r="D3319" s="3" t="s">
        <v>31660</v>
      </c>
    </row>
    <row r="3320" spans="1:4" x14ac:dyDescent="0.35">
      <c r="A3320" s="2" t="s">
        <v>28340</v>
      </c>
      <c r="B3320" s="2" t="s">
        <v>3320</v>
      </c>
      <c r="C3320" s="2" t="s">
        <v>17487</v>
      </c>
      <c r="D3320" s="3" t="s">
        <v>31661</v>
      </c>
    </row>
    <row r="3321" spans="1:4" x14ac:dyDescent="0.35">
      <c r="A3321" s="2" t="s">
        <v>28340</v>
      </c>
      <c r="B3321" s="2" t="s">
        <v>3321</v>
      </c>
      <c r="C3321" s="2" t="s">
        <v>17488</v>
      </c>
      <c r="D3321" s="3" t="s">
        <v>31662</v>
      </c>
    </row>
    <row r="3322" spans="1:4" x14ac:dyDescent="0.35">
      <c r="A3322" s="2" t="s">
        <v>28340</v>
      </c>
      <c r="B3322" s="2" t="s">
        <v>3322</v>
      </c>
      <c r="C3322" s="2" t="s">
        <v>17489</v>
      </c>
      <c r="D3322" s="3" t="s">
        <v>31663</v>
      </c>
    </row>
    <row r="3323" spans="1:4" x14ac:dyDescent="0.35">
      <c r="A3323" s="2" t="s">
        <v>28340</v>
      </c>
      <c r="B3323" s="2" t="s">
        <v>3323</v>
      </c>
      <c r="C3323" s="2" t="s">
        <v>17490</v>
      </c>
      <c r="D3323" s="3" t="s">
        <v>31664</v>
      </c>
    </row>
    <row r="3324" spans="1:4" x14ac:dyDescent="0.35">
      <c r="A3324" s="2" t="s">
        <v>28340</v>
      </c>
      <c r="B3324" s="2" t="s">
        <v>3324</v>
      </c>
      <c r="C3324" s="2" t="s">
        <v>17491</v>
      </c>
      <c r="D3324" s="3" t="s">
        <v>31665</v>
      </c>
    </row>
    <row r="3325" spans="1:4" x14ac:dyDescent="0.35">
      <c r="A3325" s="2" t="s">
        <v>28340</v>
      </c>
      <c r="B3325" s="2" t="s">
        <v>3325</v>
      </c>
      <c r="C3325" s="2" t="s">
        <v>17492</v>
      </c>
      <c r="D3325" s="3" t="s">
        <v>31666</v>
      </c>
    </row>
    <row r="3326" spans="1:4" x14ac:dyDescent="0.35">
      <c r="A3326" s="2" t="s">
        <v>28340</v>
      </c>
      <c r="B3326" s="2" t="s">
        <v>3326</v>
      </c>
      <c r="C3326" s="2" t="s">
        <v>17493</v>
      </c>
      <c r="D3326" s="3" t="s">
        <v>31667</v>
      </c>
    </row>
    <row r="3327" spans="1:4" x14ac:dyDescent="0.35">
      <c r="A3327" s="2" t="s">
        <v>28340</v>
      </c>
      <c r="B3327" s="2" t="s">
        <v>3327</v>
      </c>
      <c r="C3327" s="2" t="s">
        <v>17494</v>
      </c>
      <c r="D3327" s="3" t="s">
        <v>31668</v>
      </c>
    </row>
    <row r="3328" spans="1:4" x14ac:dyDescent="0.35">
      <c r="A3328" s="2" t="s">
        <v>28340</v>
      </c>
      <c r="B3328" s="2" t="s">
        <v>3328</v>
      </c>
      <c r="C3328" s="2" t="s">
        <v>17495</v>
      </c>
      <c r="D3328" s="3" t="s">
        <v>31669</v>
      </c>
    </row>
    <row r="3329" spans="1:4" x14ac:dyDescent="0.35">
      <c r="A3329" s="2" t="s">
        <v>28340</v>
      </c>
      <c r="B3329" s="2" t="s">
        <v>3329</v>
      </c>
      <c r="C3329" s="2" t="s">
        <v>17496</v>
      </c>
      <c r="D3329" s="3" t="s">
        <v>31670</v>
      </c>
    </row>
    <row r="3330" spans="1:4" x14ac:dyDescent="0.35">
      <c r="A3330" s="2" t="s">
        <v>28340</v>
      </c>
      <c r="B3330" s="2" t="s">
        <v>3330</v>
      </c>
      <c r="C3330" s="2" t="s">
        <v>17497</v>
      </c>
      <c r="D3330" s="3" t="s">
        <v>31671</v>
      </c>
    </row>
    <row r="3331" spans="1:4" x14ac:dyDescent="0.35">
      <c r="A3331" s="2" t="s">
        <v>28340</v>
      </c>
      <c r="B3331" s="2" t="s">
        <v>3331</v>
      </c>
      <c r="C3331" s="2" t="s">
        <v>17498</v>
      </c>
      <c r="D3331" s="3" t="s">
        <v>31672</v>
      </c>
    </row>
    <row r="3332" spans="1:4" x14ac:dyDescent="0.35">
      <c r="A3332" s="2" t="s">
        <v>28340</v>
      </c>
      <c r="B3332" s="2" t="s">
        <v>3332</v>
      </c>
      <c r="C3332" s="2" t="s">
        <v>17499</v>
      </c>
      <c r="D3332" s="3" t="s">
        <v>31673</v>
      </c>
    </row>
    <row r="3333" spans="1:4" x14ac:dyDescent="0.35">
      <c r="A3333" s="2" t="s">
        <v>28340</v>
      </c>
      <c r="B3333" s="2" t="s">
        <v>3333</v>
      </c>
      <c r="C3333" s="2" t="s">
        <v>17500</v>
      </c>
      <c r="D3333" s="3" t="s">
        <v>31674</v>
      </c>
    </row>
    <row r="3334" spans="1:4" x14ac:dyDescent="0.35">
      <c r="A3334" s="2" t="s">
        <v>28340</v>
      </c>
      <c r="B3334" s="2" t="s">
        <v>3334</v>
      </c>
      <c r="C3334" s="2" t="s">
        <v>17501</v>
      </c>
      <c r="D3334" s="3" t="s">
        <v>31675</v>
      </c>
    </row>
    <row r="3335" spans="1:4" x14ac:dyDescent="0.35">
      <c r="A3335" s="2" t="s">
        <v>28340</v>
      </c>
      <c r="B3335" s="2" t="s">
        <v>3335</v>
      </c>
      <c r="C3335" s="2" t="s">
        <v>17502</v>
      </c>
      <c r="D3335" s="3" t="s">
        <v>31676</v>
      </c>
    </row>
    <row r="3336" spans="1:4" x14ac:dyDescent="0.35">
      <c r="A3336" s="2" t="s">
        <v>28340</v>
      </c>
      <c r="B3336" s="2" t="s">
        <v>3336</v>
      </c>
      <c r="C3336" s="2" t="s">
        <v>17503</v>
      </c>
      <c r="D3336" s="3" t="s">
        <v>31677</v>
      </c>
    </row>
    <row r="3337" spans="1:4" x14ac:dyDescent="0.35">
      <c r="A3337" s="2" t="s">
        <v>28340</v>
      </c>
      <c r="B3337" s="2" t="s">
        <v>3337</v>
      </c>
      <c r="C3337" s="2" t="s">
        <v>17504</v>
      </c>
      <c r="D3337" s="3" t="s">
        <v>31678</v>
      </c>
    </row>
    <row r="3338" spans="1:4" x14ac:dyDescent="0.35">
      <c r="A3338" s="2" t="s">
        <v>28340</v>
      </c>
      <c r="B3338" s="2" t="s">
        <v>3338</v>
      </c>
      <c r="C3338" s="2" t="s">
        <v>17505</v>
      </c>
      <c r="D3338" s="3" t="s">
        <v>31679</v>
      </c>
    </row>
    <row r="3339" spans="1:4" x14ac:dyDescent="0.35">
      <c r="A3339" s="2" t="s">
        <v>28340</v>
      </c>
      <c r="B3339" s="2" t="s">
        <v>3339</v>
      </c>
      <c r="C3339" s="2" t="s">
        <v>17506</v>
      </c>
      <c r="D3339" s="3" t="s">
        <v>31680</v>
      </c>
    </row>
    <row r="3340" spans="1:4" x14ac:dyDescent="0.35">
      <c r="A3340" s="2" t="s">
        <v>28340</v>
      </c>
      <c r="B3340" s="2" t="s">
        <v>3340</v>
      </c>
      <c r="C3340" s="2" t="s">
        <v>17507</v>
      </c>
      <c r="D3340" s="3" t="s">
        <v>31681</v>
      </c>
    </row>
    <row r="3341" spans="1:4" x14ac:dyDescent="0.35">
      <c r="A3341" s="2" t="s">
        <v>28340</v>
      </c>
      <c r="B3341" s="2" t="s">
        <v>3341</v>
      </c>
      <c r="C3341" s="2" t="s">
        <v>17508</v>
      </c>
      <c r="D3341" s="3" t="s">
        <v>31682</v>
      </c>
    </row>
    <row r="3342" spans="1:4" x14ac:dyDescent="0.35">
      <c r="A3342" s="2" t="s">
        <v>28340</v>
      </c>
      <c r="B3342" s="2" t="s">
        <v>3342</v>
      </c>
      <c r="C3342" s="2" t="s">
        <v>17509</v>
      </c>
      <c r="D3342" s="3" t="s">
        <v>31683</v>
      </c>
    </row>
    <row r="3343" spans="1:4" x14ac:dyDescent="0.35">
      <c r="A3343" s="2" t="s">
        <v>28340</v>
      </c>
      <c r="B3343" s="2" t="s">
        <v>3343</v>
      </c>
      <c r="C3343" s="2" t="s">
        <v>17510</v>
      </c>
      <c r="D3343" s="3" t="s">
        <v>31684</v>
      </c>
    </row>
    <row r="3344" spans="1:4" x14ac:dyDescent="0.35">
      <c r="A3344" s="2" t="s">
        <v>28340</v>
      </c>
      <c r="B3344" s="2" t="s">
        <v>3344</v>
      </c>
      <c r="C3344" s="2" t="s">
        <v>17511</v>
      </c>
      <c r="D3344" s="3" t="s">
        <v>31685</v>
      </c>
    </row>
    <row r="3345" spans="1:4" x14ac:dyDescent="0.35">
      <c r="A3345" s="2" t="s">
        <v>28340</v>
      </c>
      <c r="B3345" s="2" t="s">
        <v>3345</v>
      </c>
      <c r="C3345" s="2" t="s">
        <v>17512</v>
      </c>
      <c r="D3345" s="3" t="s">
        <v>31686</v>
      </c>
    </row>
    <row r="3346" spans="1:4" x14ac:dyDescent="0.35">
      <c r="A3346" s="2" t="s">
        <v>28340</v>
      </c>
      <c r="B3346" s="2" t="s">
        <v>3346</v>
      </c>
      <c r="C3346" s="2" t="s">
        <v>17513</v>
      </c>
      <c r="D3346" s="3" t="s">
        <v>31687</v>
      </c>
    </row>
    <row r="3347" spans="1:4" x14ac:dyDescent="0.35">
      <c r="A3347" s="2" t="s">
        <v>28340</v>
      </c>
      <c r="B3347" s="2" t="s">
        <v>3347</v>
      </c>
      <c r="C3347" s="2" t="s">
        <v>17514</v>
      </c>
      <c r="D3347" s="3" t="s">
        <v>31688</v>
      </c>
    </row>
    <row r="3348" spans="1:4" x14ac:dyDescent="0.35">
      <c r="A3348" s="2" t="s">
        <v>28340</v>
      </c>
      <c r="B3348" s="2" t="s">
        <v>3348</v>
      </c>
      <c r="C3348" s="2" t="s">
        <v>17515</v>
      </c>
      <c r="D3348" s="3" t="s">
        <v>31689</v>
      </c>
    </row>
    <row r="3349" spans="1:4" x14ac:dyDescent="0.35">
      <c r="A3349" s="2" t="s">
        <v>28340</v>
      </c>
      <c r="B3349" s="2" t="s">
        <v>3349</v>
      </c>
      <c r="C3349" s="2" t="s">
        <v>17516</v>
      </c>
      <c r="D3349" s="3" t="s">
        <v>31690</v>
      </c>
    </row>
    <row r="3350" spans="1:4" x14ac:dyDescent="0.35">
      <c r="A3350" s="2" t="s">
        <v>28340</v>
      </c>
      <c r="B3350" s="2" t="s">
        <v>3350</v>
      </c>
      <c r="C3350" s="2" t="s">
        <v>17517</v>
      </c>
      <c r="D3350" s="3" t="s">
        <v>31691</v>
      </c>
    </row>
    <row r="3351" spans="1:4" x14ac:dyDescent="0.35">
      <c r="A3351" s="2" t="s">
        <v>28340</v>
      </c>
      <c r="B3351" s="2" t="s">
        <v>3351</v>
      </c>
      <c r="C3351" s="2" t="s">
        <v>17518</v>
      </c>
      <c r="D3351" s="3" t="s">
        <v>31692</v>
      </c>
    </row>
    <row r="3352" spans="1:4" x14ac:dyDescent="0.35">
      <c r="A3352" s="2" t="s">
        <v>28340</v>
      </c>
      <c r="B3352" s="2" t="s">
        <v>3352</v>
      </c>
      <c r="C3352" s="2" t="s">
        <v>17519</v>
      </c>
      <c r="D3352" s="3" t="s">
        <v>31693</v>
      </c>
    </row>
    <row r="3353" spans="1:4" x14ac:dyDescent="0.35">
      <c r="A3353" s="2" t="s">
        <v>28340</v>
      </c>
      <c r="B3353" s="2" t="s">
        <v>3353</v>
      </c>
      <c r="C3353" s="2" t="s">
        <v>17520</v>
      </c>
      <c r="D3353" s="3" t="s">
        <v>31694</v>
      </c>
    </row>
    <row r="3354" spans="1:4" x14ac:dyDescent="0.35">
      <c r="A3354" s="2" t="s">
        <v>28340</v>
      </c>
      <c r="B3354" s="2" t="s">
        <v>3354</v>
      </c>
      <c r="C3354" s="2" t="s">
        <v>17521</v>
      </c>
      <c r="D3354" s="3" t="s">
        <v>31695</v>
      </c>
    </row>
    <row r="3355" spans="1:4" x14ac:dyDescent="0.35">
      <c r="A3355" s="2" t="s">
        <v>28340</v>
      </c>
      <c r="B3355" s="2" t="s">
        <v>3355</v>
      </c>
      <c r="C3355" s="2" t="s">
        <v>17522</v>
      </c>
      <c r="D3355" s="3" t="s">
        <v>31696</v>
      </c>
    </row>
    <row r="3356" spans="1:4" x14ac:dyDescent="0.35">
      <c r="A3356" s="2" t="s">
        <v>28340</v>
      </c>
      <c r="B3356" s="2" t="s">
        <v>3356</v>
      </c>
      <c r="C3356" s="2" t="s">
        <v>17523</v>
      </c>
      <c r="D3356" s="3" t="s">
        <v>31697</v>
      </c>
    </row>
    <row r="3357" spans="1:4" x14ac:dyDescent="0.35">
      <c r="A3357" s="2" t="s">
        <v>28340</v>
      </c>
      <c r="B3357" s="2" t="s">
        <v>3357</v>
      </c>
      <c r="C3357" s="2" t="s">
        <v>17524</v>
      </c>
      <c r="D3357" s="3" t="s">
        <v>31698</v>
      </c>
    </row>
    <row r="3358" spans="1:4" x14ac:dyDescent="0.35">
      <c r="A3358" s="2" t="s">
        <v>28340</v>
      </c>
      <c r="B3358" s="2" t="s">
        <v>3358</v>
      </c>
      <c r="C3358" s="2" t="s">
        <v>17525</v>
      </c>
      <c r="D3358" s="3" t="s">
        <v>31699</v>
      </c>
    </row>
    <row r="3359" spans="1:4" x14ac:dyDescent="0.35">
      <c r="A3359" s="2" t="s">
        <v>28340</v>
      </c>
      <c r="B3359" s="2" t="s">
        <v>3359</v>
      </c>
      <c r="C3359" s="2" t="s">
        <v>17526</v>
      </c>
      <c r="D3359" s="3" t="s">
        <v>31700</v>
      </c>
    </row>
    <row r="3360" spans="1:4" x14ac:dyDescent="0.35">
      <c r="A3360" s="2" t="s">
        <v>28340</v>
      </c>
      <c r="B3360" s="2" t="s">
        <v>3360</v>
      </c>
      <c r="C3360" s="2" t="s">
        <v>17527</v>
      </c>
      <c r="D3360" s="3" t="s">
        <v>31701</v>
      </c>
    </row>
    <row r="3361" spans="1:4" x14ac:dyDescent="0.35">
      <c r="A3361" s="2" t="s">
        <v>28340</v>
      </c>
      <c r="B3361" s="2" t="s">
        <v>3361</v>
      </c>
      <c r="C3361" s="2" t="s">
        <v>17528</v>
      </c>
      <c r="D3361" s="3" t="s">
        <v>31702</v>
      </c>
    </row>
    <row r="3362" spans="1:4" x14ac:dyDescent="0.35">
      <c r="A3362" s="2" t="s">
        <v>28340</v>
      </c>
      <c r="B3362" s="2" t="s">
        <v>3362</v>
      </c>
      <c r="C3362" s="2" t="s">
        <v>17529</v>
      </c>
      <c r="D3362" s="3" t="s">
        <v>31703</v>
      </c>
    </row>
    <row r="3363" spans="1:4" x14ac:dyDescent="0.35">
      <c r="A3363" s="2" t="s">
        <v>28340</v>
      </c>
      <c r="B3363" s="2" t="s">
        <v>3363</v>
      </c>
      <c r="C3363" s="2" t="s">
        <v>17530</v>
      </c>
      <c r="D3363" s="3" t="s">
        <v>31704</v>
      </c>
    </row>
    <row r="3364" spans="1:4" x14ac:dyDescent="0.35">
      <c r="A3364" s="2" t="s">
        <v>28340</v>
      </c>
      <c r="B3364" s="2" t="s">
        <v>3364</v>
      </c>
      <c r="C3364" s="2" t="s">
        <v>17531</v>
      </c>
      <c r="D3364" s="3" t="s">
        <v>31705</v>
      </c>
    </row>
    <row r="3365" spans="1:4" x14ac:dyDescent="0.35">
      <c r="A3365" s="2" t="s">
        <v>28340</v>
      </c>
      <c r="B3365" s="2" t="s">
        <v>3365</v>
      </c>
      <c r="C3365" s="2" t="s">
        <v>17532</v>
      </c>
      <c r="D3365" s="3" t="s">
        <v>31706</v>
      </c>
    </row>
    <row r="3366" spans="1:4" x14ac:dyDescent="0.35">
      <c r="A3366" s="2" t="s">
        <v>28340</v>
      </c>
      <c r="B3366" s="2" t="s">
        <v>3366</v>
      </c>
      <c r="C3366" s="2" t="s">
        <v>17533</v>
      </c>
      <c r="D3366" s="3" t="s">
        <v>31707</v>
      </c>
    </row>
    <row r="3367" spans="1:4" x14ac:dyDescent="0.35">
      <c r="A3367" s="2" t="s">
        <v>28340</v>
      </c>
      <c r="B3367" s="2" t="s">
        <v>3367</v>
      </c>
      <c r="C3367" s="2" t="s">
        <v>17534</v>
      </c>
      <c r="D3367" s="3" t="s">
        <v>31708</v>
      </c>
    </row>
    <row r="3368" spans="1:4" x14ac:dyDescent="0.35">
      <c r="A3368" s="2" t="s">
        <v>28340</v>
      </c>
      <c r="B3368" s="2" t="s">
        <v>3368</v>
      </c>
      <c r="C3368" s="2" t="s">
        <v>17535</v>
      </c>
      <c r="D3368" s="3" t="s">
        <v>31709</v>
      </c>
    </row>
    <row r="3369" spans="1:4" x14ac:dyDescent="0.35">
      <c r="A3369" s="2" t="s">
        <v>28340</v>
      </c>
      <c r="B3369" s="2" t="s">
        <v>3369</v>
      </c>
      <c r="C3369" s="2" t="s">
        <v>17536</v>
      </c>
      <c r="D3369" s="3" t="s">
        <v>31710</v>
      </c>
    </row>
    <row r="3370" spans="1:4" x14ac:dyDescent="0.35">
      <c r="A3370" s="2" t="s">
        <v>28340</v>
      </c>
      <c r="B3370" s="2" t="s">
        <v>3370</v>
      </c>
      <c r="C3370" s="2" t="s">
        <v>17537</v>
      </c>
      <c r="D3370" s="3" t="s">
        <v>31711</v>
      </c>
    </row>
    <row r="3371" spans="1:4" x14ac:dyDescent="0.35">
      <c r="A3371" s="2" t="s">
        <v>28340</v>
      </c>
      <c r="B3371" s="2" t="s">
        <v>3371</v>
      </c>
      <c r="C3371" s="2" t="s">
        <v>17538</v>
      </c>
      <c r="D3371" s="3" t="s">
        <v>31712</v>
      </c>
    </row>
    <row r="3372" spans="1:4" x14ac:dyDescent="0.35">
      <c r="A3372" s="2" t="s">
        <v>28340</v>
      </c>
      <c r="B3372" s="2" t="s">
        <v>3372</v>
      </c>
      <c r="C3372" s="2" t="s">
        <v>17539</v>
      </c>
      <c r="D3372" s="3" t="s">
        <v>31713</v>
      </c>
    </row>
    <row r="3373" spans="1:4" x14ac:dyDescent="0.35">
      <c r="A3373" s="2" t="s">
        <v>28340</v>
      </c>
      <c r="B3373" s="2" t="s">
        <v>3373</v>
      </c>
      <c r="C3373" s="2" t="s">
        <v>17540</v>
      </c>
      <c r="D3373" s="3" t="s">
        <v>31714</v>
      </c>
    </row>
    <row r="3374" spans="1:4" x14ac:dyDescent="0.35">
      <c r="A3374" s="2" t="s">
        <v>28340</v>
      </c>
      <c r="B3374" s="2" t="s">
        <v>3374</v>
      </c>
      <c r="C3374" s="2" t="s">
        <v>17541</v>
      </c>
      <c r="D3374" s="3" t="s">
        <v>31715</v>
      </c>
    </row>
    <row r="3375" spans="1:4" x14ac:dyDescent="0.35">
      <c r="A3375" s="2" t="s">
        <v>28340</v>
      </c>
      <c r="B3375" s="2" t="s">
        <v>3375</v>
      </c>
      <c r="C3375" s="2" t="s">
        <v>17542</v>
      </c>
      <c r="D3375" s="3" t="s">
        <v>31716</v>
      </c>
    </row>
    <row r="3376" spans="1:4" x14ac:dyDescent="0.35">
      <c r="A3376" s="2" t="s">
        <v>28340</v>
      </c>
      <c r="B3376" s="2" t="s">
        <v>3376</v>
      </c>
      <c r="C3376" s="2" t="s">
        <v>17543</v>
      </c>
      <c r="D3376" s="3" t="s">
        <v>31717</v>
      </c>
    </row>
    <row r="3377" spans="1:4" x14ac:dyDescent="0.35">
      <c r="A3377" s="2" t="s">
        <v>28340</v>
      </c>
      <c r="B3377" s="2" t="s">
        <v>3377</v>
      </c>
      <c r="C3377" s="2" t="s">
        <v>17544</v>
      </c>
      <c r="D3377" s="3" t="s">
        <v>31718</v>
      </c>
    </row>
    <row r="3378" spans="1:4" x14ac:dyDescent="0.35">
      <c r="A3378" s="2" t="s">
        <v>28340</v>
      </c>
      <c r="B3378" s="2" t="s">
        <v>3378</v>
      </c>
      <c r="C3378" s="2" t="s">
        <v>17545</v>
      </c>
      <c r="D3378" s="3" t="s">
        <v>31719</v>
      </c>
    </row>
    <row r="3379" spans="1:4" x14ac:dyDescent="0.35">
      <c r="A3379" s="2" t="s">
        <v>28340</v>
      </c>
      <c r="B3379" s="2" t="s">
        <v>3379</v>
      </c>
      <c r="C3379" s="2" t="s">
        <v>17546</v>
      </c>
      <c r="D3379" s="3" t="s">
        <v>31720</v>
      </c>
    </row>
    <row r="3380" spans="1:4" x14ac:dyDescent="0.35">
      <c r="A3380" s="2" t="s">
        <v>28340</v>
      </c>
      <c r="B3380" s="2" t="s">
        <v>3380</v>
      </c>
      <c r="C3380" s="2" t="s">
        <v>17547</v>
      </c>
      <c r="D3380" s="3" t="s">
        <v>31721</v>
      </c>
    </row>
    <row r="3381" spans="1:4" x14ac:dyDescent="0.35">
      <c r="A3381" s="2" t="s">
        <v>28340</v>
      </c>
      <c r="B3381" s="2" t="s">
        <v>3381</v>
      </c>
      <c r="C3381" s="2" t="s">
        <v>17548</v>
      </c>
      <c r="D3381" s="3" t="s">
        <v>31722</v>
      </c>
    </row>
    <row r="3382" spans="1:4" x14ac:dyDescent="0.35">
      <c r="A3382" s="2" t="s">
        <v>28340</v>
      </c>
      <c r="B3382" s="2" t="s">
        <v>3382</v>
      </c>
      <c r="C3382" s="2" t="s">
        <v>17549</v>
      </c>
      <c r="D3382" s="3" t="s">
        <v>31723</v>
      </c>
    </row>
    <row r="3383" spans="1:4" x14ac:dyDescent="0.35">
      <c r="A3383" s="2" t="s">
        <v>28340</v>
      </c>
      <c r="B3383" s="2" t="s">
        <v>3383</v>
      </c>
      <c r="C3383" s="2" t="s">
        <v>17550</v>
      </c>
      <c r="D3383" s="3" t="s">
        <v>31724</v>
      </c>
    </row>
    <row r="3384" spans="1:4" x14ac:dyDescent="0.35">
      <c r="A3384" s="2" t="s">
        <v>28340</v>
      </c>
      <c r="B3384" s="2" t="s">
        <v>3384</v>
      </c>
      <c r="C3384" s="2" t="s">
        <v>17551</v>
      </c>
      <c r="D3384" s="3" t="s">
        <v>31725</v>
      </c>
    </row>
    <row r="3385" spans="1:4" x14ac:dyDescent="0.35">
      <c r="A3385" s="2" t="s">
        <v>28340</v>
      </c>
      <c r="B3385" s="2" t="s">
        <v>3385</v>
      </c>
      <c r="C3385" s="2" t="s">
        <v>17552</v>
      </c>
      <c r="D3385" s="3" t="s">
        <v>31726</v>
      </c>
    </row>
    <row r="3386" spans="1:4" x14ac:dyDescent="0.35">
      <c r="A3386" s="2" t="s">
        <v>28340</v>
      </c>
      <c r="B3386" s="2" t="s">
        <v>3386</v>
      </c>
      <c r="C3386" s="2" t="s">
        <v>17553</v>
      </c>
      <c r="D3386" s="3" t="s">
        <v>31727</v>
      </c>
    </row>
    <row r="3387" spans="1:4" x14ac:dyDescent="0.35">
      <c r="A3387" s="2" t="s">
        <v>28340</v>
      </c>
      <c r="B3387" s="2" t="s">
        <v>3387</v>
      </c>
      <c r="C3387" s="2" t="s">
        <v>17554</v>
      </c>
      <c r="D3387" s="3" t="s">
        <v>31728</v>
      </c>
    </row>
    <row r="3388" spans="1:4" x14ac:dyDescent="0.35">
      <c r="A3388" s="2" t="s">
        <v>28340</v>
      </c>
      <c r="B3388" s="2" t="s">
        <v>3388</v>
      </c>
      <c r="C3388" s="2" t="s">
        <v>17555</v>
      </c>
      <c r="D3388" s="3" t="s">
        <v>31729</v>
      </c>
    </row>
    <row r="3389" spans="1:4" x14ac:dyDescent="0.35">
      <c r="A3389" s="2" t="s">
        <v>28340</v>
      </c>
      <c r="B3389" s="2" t="s">
        <v>3389</v>
      </c>
      <c r="C3389" s="2" t="s">
        <v>17556</v>
      </c>
      <c r="D3389" s="3" t="s">
        <v>31730</v>
      </c>
    </row>
    <row r="3390" spans="1:4" x14ac:dyDescent="0.35">
      <c r="A3390" s="2" t="s">
        <v>28340</v>
      </c>
      <c r="B3390" s="2" t="s">
        <v>3390</v>
      </c>
      <c r="C3390" s="2" t="s">
        <v>17557</v>
      </c>
      <c r="D3390" s="3" t="s">
        <v>31731</v>
      </c>
    </row>
    <row r="3391" spans="1:4" x14ac:dyDescent="0.35">
      <c r="A3391" s="2" t="s">
        <v>28340</v>
      </c>
      <c r="B3391" s="2" t="s">
        <v>3391</v>
      </c>
      <c r="C3391" s="2" t="s">
        <v>17558</v>
      </c>
      <c r="D3391" s="3" t="s">
        <v>31732</v>
      </c>
    </row>
    <row r="3392" spans="1:4" x14ac:dyDescent="0.35">
      <c r="A3392" s="2" t="s">
        <v>28340</v>
      </c>
      <c r="B3392" s="2" t="s">
        <v>3392</v>
      </c>
      <c r="C3392" s="2" t="s">
        <v>17559</v>
      </c>
      <c r="D3392" s="3" t="s">
        <v>31733</v>
      </c>
    </row>
    <row r="3393" spans="1:4" x14ac:dyDescent="0.35">
      <c r="A3393" s="2" t="s">
        <v>28340</v>
      </c>
      <c r="B3393" s="2" t="s">
        <v>3393</v>
      </c>
      <c r="C3393" s="2" t="s">
        <v>17560</v>
      </c>
      <c r="D3393" s="3" t="s">
        <v>31734</v>
      </c>
    </row>
    <row r="3394" spans="1:4" x14ac:dyDescent="0.35">
      <c r="A3394" s="2" t="s">
        <v>28340</v>
      </c>
      <c r="B3394" s="2" t="s">
        <v>3394</v>
      </c>
      <c r="C3394" s="2" t="s">
        <v>17561</v>
      </c>
      <c r="D3394" s="3" t="s">
        <v>31735</v>
      </c>
    </row>
    <row r="3395" spans="1:4" x14ac:dyDescent="0.35">
      <c r="A3395" s="2" t="s">
        <v>28340</v>
      </c>
      <c r="B3395" s="2" t="s">
        <v>3395</v>
      </c>
      <c r="C3395" s="2" t="s">
        <v>17562</v>
      </c>
      <c r="D3395" s="3" t="s">
        <v>31736</v>
      </c>
    </row>
    <row r="3396" spans="1:4" x14ac:dyDescent="0.35">
      <c r="A3396" s="2" t="s">
        <v>28340</v>
      </c>
      <c r="B3396" s="2" t="s">
        <v>3396</v>
      </c>
      <c r="C3396" s="2" t="s">
        <v>17563</v>
      </c>
      <c r="D3396" s="3" t="s">
        <v>31737</v>
      </c>
    </row>
    <row r="3397" spans="1:4" x14ac:dyDescent="0.35">
      <c r="A3397" s="2" t="s">
        <v>28340</v>
      </c>
      <c r="B3397" s="2" t="s">
        <v>3397</v>
      </c>
      <c r="C3397" s="2" t="s">
        <v>17564</v>
      </c>
      <c r="D3397" s="3" t="s">
        <v>31738</v>
      </c>
    </row>
    <row r="3398" spans="1:4" x14ac:dyDescent="0.35">
      <c r="A3398" s="2" t="s">
        <v>28340</v>
      </c>
      <c r="B3398" s="2" t="s">
        <v>3398</v>
      </c>
      <c r="C3398" s="2" t="s">
        <v>17565</v>
      </c>
      <c r="D3398" s="3" t="s">
        <v>31739</v>
      </c>
    </row>
    <row r="3399" spans="1:4" x14ac:dyDescent="0.35">
      <c r="A3399" s="2" t="s">
        <v>28340</v>
      </c>
      <c r="B3399" s="2" t="s">
        <v>3399</v>
      </c>
      <c r="C3399" s="2" t="s">
        <v>17566</v>
      </c>
      <c r="D3399" s="3" t="s">
        <v>31740</v>
      </c>
    </row>
    <row r="3400" spans="1:4" x14ac:dyDescent="0.35">
      <c r="A3400" s="2" t="s">
        <v>28340</v>
      </c>
      <c r="B3400" s="2" t="s">
        <v>3400</v>
      </c>
      <c r="C3400" s="2" t="s">
        <v>17567</v>
      </c>
      <c r="D3400" s="3" t="s">
        <v>31741</v>
      </c>
    </row>
    <row r="3401" spans="1:4" x14ac:dyDescent="0.35">
      <c r="A3401" s="2" t="s">
        <v>28340</v>
      </c>
      <c r="B3401" s="2" t="s">
        <v>3401</v>
      </c>
      <c r="C3401" s="2" t="s">
        <v>17568</v>
      </c>
      <c r="D3401" s="3" t="s">
        <v>31742</v>
      </c>
    </row>
    <row r="3402" spans="1:4" x14ac:dyDescent="0.35">
      <c r="A3402" s="2" t="s">
        <v>28340</v>
      </c>
      <c r="B3402" s="2" t="s">
        <v>3402</v>
      </c>
      <c r="C3402" s="2" t="s">
        <v>17569</v>
      </c>
      <c r="D3402" s="3" t="s">
        <v>31743</v>
      </c>
    </row>
    <row r="3403" spans="1:4" x14ac:dyDescent="0.35">
      <c r="A3403" s="2" t="s">
        <v>28340</v>
      </c>
      <c r="B3403" s="2" t="s">
        <v>3403</v>
      </c>
      <c r="C3403" s="2" t="s">
        <v>17570</v>
      </c>
      <c r="D3403" s="3" t="s">
        <v>31744</v>
      </c>
    </row>
    <row r="3404" spans="1:4" x14ac:dyDescent="0.35">
      <c r="A3404" s="2" t="s">
        <v>28340</v>
      </c>
      <c r="B3404" s="2" t="s">
        <v>3404</v>
      </c>
      <c r="C3404" s="2" t="s">
        <v>17571</v>
      </c>
      <c r="D3404" s="3" t="s">
        <v>31745</v>
      </c>
    </row>
    <row r="3405" spans="1:4" x14ac:dyDescent="0.35">
      <c r="A3405" s="2" t="s">
        <v>28340</v>
      </c>
      <c r="B3405" s="2" t="s">
        <v>3405</v>
      </c>
      <c r="C3405" s="2" t="s">
        <v>17572</v>
      </c>
      <c r="D3405" s="3" t="s">
        <v>31746</v>
      </c>
    </row>
    <row r="3406" spans="1:4" x14ac:dyDescent="0.35">
      <c r="A3406" s="2" t="s">
        <v>28340</v>
      </c>
      <c r="B3406" s="2" t="s">
        <v>3406</v>
      </c>
      <c r="C3406" s="2" t="s">
        <v>17573</v>
      </c>
      <c r="D3406" s="3" t="s">
        <v>31747</v>
      </c>
    </row>
    <row r="3407" spans="1:4" x14ac:dyDescent="0.35">
      <c r="A3407" s="2" t="s">
        <v>28340</v>
      </c>
      <c r="B3407" s="2" t="s">
        <v>3407</v>
      </c>
      <c r="C3407" s="2" t="s">
        <v>17574</v>
      </c>
      <c r="D3407" s="3" t="s">
        <v>31748</v>
      </c>
    </row>
    <row r="3408" spans="1:4" x14ac:dyDescent="0.35">
      <c r="A3408" s="2" t="s">
        <v>28340</v>
      </c>
      <c r="B3408" s="2" t="s">
        <v>3408</v>
      </c>
      <c r="C3408" s="2" t="s">
        <v>17575</v>
      </c>
      <c r="D3408" s="3" t="s">
        <v>31749</v>
      </c>
    </row>
    <row r="3409" spans="1:4" x14ac:dyDescent="0.35">
      <c r="A3409" s="2" t="s">
        <v>28340</v>
      </c>
      <c r="B3409" s="2" t="s">
        <v>3409</v>
      </c>
      <c r="C3409" s="2" t="s">
        <v>17576</v>
      </c>
      <c r="D3409" s="3" t="s">
        <v>31750</v>
      </c>
    </row>
    <row r="3410" spans="1:4" x14ac:dyDescent="0.35">
      <c r="A3410" s="2" t="s">
        <v>28340</v>
      </c>
      <c r="B3410" s="2" t="s">
        <v>3410</v>
      </c>
      <c r="C3410" s="2" t="s">
        <v>17577</v>
      </c>
      <c r="D3410" s="3" t="s">
        <v>31751</v>
      </c>
    </row>
    <row r="3411" spans="1:4" x14ac:dyDescent="0.35">
      <c r="A3411" s="2" t="s">
        <v>28340</v>
      </c>
      <c r="B3411" s="2" t="s">
        <v>3411</v>
      </c>
      <c r="C3411" s="2" t="s">
        <v>17578</v>
      </c>
      <c r="D3411" s="3" t="s">
        <v>31752</v>
      </c>
    </row>
    <row r="3412" spans="1:4" x14ac:dyDescent="0.35">
      <c r="A3412" s="2" t="s">
        <v>28340</v>
      </c>
      <c r="B3412" s="2" t="s">
        <v>3412</v>
      </c>
      <c r="C3412" s="2" t="s">
        <v>17579</v>
      </c>
      <c r="D3412" s="3" t="s">
        <v>31753</v>
      </c>
    </row>
    <row r="3413" spans="1:4" x14ac:dyDescent="0.35">
      <c r="A3413" s="2" t="s">
        <v>28340</v>
      </c>
      <c r="B3413" s="2" t="s">
        <v>3413</v>
      </c>
      <c r="C3413" s="2" t="s">
        <v>17580</v>
      </c>
      <c r="D3413" s="3" t="s">
        <v>31754</v>
      </c>
    </row>
    <row r="3414" spans="1:4" x14ac:dyDescent="0.35">
      <c r="A3414" s="2" t="s">
        <v>28340</v>
      </c>
      <c r="B3414" s="2" t="s">
        <v>3414</v>
      </c>
      <c r="C3414" s="2" t="s">
        <v>17581</v>
      </c>
      <c r="D3414" s="3" t="s">
        <v>31755</v>
      </c>
    </row>
    <row r="3415" spans="1:4" x14ac:dyDescent="0.35">
      <c r="A3415" s="2" t="s">
        <v>28340</v>
      </c>
      <c r="B3415" s="2" t="s">
        <v>3415</v>
      </c>
      <c r="C3415" s="2" t="s">
        <v>17582</v>
      </c>
      <c r="D3415" s="3" t="s">
        <v>31756</v>
      </c>
    </row>
    <row r="3416" spans="1:4" x14ac:dyDescent="0.35">
      <c r="A3416" s="2" t="s">
        <v>28340</v>
      </c>
      <c r="B3416" s="2" t="s">
        <v>3416</v>
      </c>
      <c r="C3416" s="2" t="s">
        <v>17583</v>
      </c>
      <c r="D3416" s="3" t="s">
        <v>31757</v>
      </c>
    </row>
    <row r="3417" spans="1:4" x14ac:dyDescent="0.35">
      <c r="A3417" s="2" t="s">
        <v>28340</v>
      </c>
      <c r="B3417" s="2" t="s">
        <v>3417</v>
      </c>
      <c r="C3417" s="2" t="s">
        <v>17584</v>
      </c>
      <c r="D3417" s="3" t="s">
        <v>31758</v>
      </c>
    </row>
    <row r="3418" spans="1:4" x14ac:dyDescent="0.35">
      <c r="A3418" s="2" t="s">
        <v>28340</v>
      </c>
      <c r="B3418" s="2" t="s">
        <v>3418</v>
      </c>
      <c r="C3418" s="2" t="s">
        <v>17585</v>
      </c>
      <c r="D3418" s="3" t="s">
        <v>31759</v>
      </c>
    </row>
    <row r="3419" spans="1:4" x14ac:dyDescent="0.35">
      <c r="A3419" s="2" t="s">
        <v>28340</v>
      </c>
      <c r="B3419" s="2" t="s">
        <v>3419</v>
      </c>
      <c r="C3419" s="2" t="s">
        <v>17586</v>
      </c>
      <c r="D3419" s="3" t="s">
        <v>31760</v>
      </c>
    </row>
    <row r="3420" spans="1:4" x14ac:dyDescent="0.35">
      <c r="A3420" s="2" t="s">
        <v>28340</v>
      </c>
      <c r="B3420" s="2" t="s">
        <v>3420</v>
      </c>
      <c r="C3420" s="2" t="s">
        <v>17587</v>
      </c>
      <c r="D3420" s="3" t="s">
        <v>31761</v>
      </c>
    </row>
    <row r="3421" spans="1:4" x14ac:dyDescent="0.35">
      <c r="A3421" s="2" t="s">
        <v>28340</v>
      </c>
      <c r="B3421" s="2" t="s">
        <v>3421</v>
      </c>
      <c r="C3421" s="2" t="s">
        <v>17588</v>
      </c>
      <c r="D3421" s="3" t="s">
        <v>31762</v>
      </c>
    </row>
    <row r="3422" spans="1:4" x14ac:dyDescent="0.35">
      <c r="A3422" s="2" t="s">
        <v>28340</v>
      </c>
      <c r="B3422" s="2" t="s">
        <v>3422</v>
      </c>
      <c r="C3422" s="2" t="s">
        <v>17589</v>
      </c>
      <c r="D3422" s="3" t="s">
        <v>31763</v>
      </c>
    </row>
    <row r="3423" spans="1:4" x14ac:dyDescent="0.35">
      <c r="A3423" s="2" t="s">
        <v>28340</v>
      </c>
      <c r="B3423" s="2" t="s">
        <v>3423</v>
      </c>
      <c r="C3423" s="2" t="s">
        <v>17590</v>
      </c>
      <c r="D3423" s="3" t="s">
        <v>31764</v>
      </c>
    </row>
    <row r="3424" spans="1:4" x14ac:dyDescent="0.35">
      <c r="A3424" s="2" t="s">
        <v>28340</v>
      </c>
      <c r="B3424" s="2" t="s">
        <v>3424</v>
      </c>
      <c r="C3424" s="2" t="s">
        <v>17591</v>
      </c>
      <c r="D3424" s="3" t="s">
        <v>31765</v>
      </c>
    </row>
    <row r="3425" spans="1:4" x14ac:dyDescent="0.35">
      <c r="A3425" s="2" t="s">
        <v>28340</v>
      </c>
      <c r="B3425" s="2" t="s">
        <v>3425</v>
      </c>
      <c r="C3425" s="2" t="s">
        <v>17592</v>
      </c>
      <c r="D3425" s="3" t="s">
        <v>31766</v>
      </c>
    </row>
    <row r="3426" spans="1:4" x14ac:dyDescent="0.35">
      <c r="A3426" s="2" t="s">
        <v>28340</v>
      </c>
      <c r="B3426" s="2" t="s">
        <v>3426</v>
      </c>
      <c r="C3426" s="2" t="s">
        <v>17593</v>
      </c>
      <c r="D3426" s="3" t="s">
        <v>31767</v>
      </c>
    </row>
    <row r="3427" spans="1:4" x14ac:dyDescent="0.35">
      <c r="A3427" s="2" t="s">
        <v>28340</v>
      </c>
      <c r="B3427" s="2" t="s">
        <v>3427</v>
      </c>
      <c r="C3427" s="2" t="s">
        <v>17594</v>
      </c>
      <c r="D3427" s="3" t="s">
        <v>31768</v>
      </c>
    </row>
    <row r="3428" spans="1:4" x14ac:dyDescent="0.35">
      <c r="A3428" s="2" t="s">
        <v>28340</v>
      </c>
      <c r="B3428" s="2" t="s">
        <v>3428</v>
      </c>
      <c r="C3428" s="2" t="s">
        <v>17595</v>
      </c>
      <c r="D3428" s="3" t="s">
        <v>31769</v>
      </c>
    </row>
    <row r="3429" spans="1:4" x14ac:dyDescent="0.35">
      <c r="A3429" s="2" t="s">
        <v>28340</v>
      </c>
      <c r="B3429" s="2" t="s">
        <v>3429</v>
      </c>
      <c r="C3429" s="2" t="s">
        <v>17596</v>
      </c>
      <c r="D3429" s="3" t="s">
        <v>31770</v>
      </c>
    </row>
    <row r="3430" spans="1:4" x14ac:dyDescent="0.35">
      <c r="A3430" s="2" t="s">
        <v>28340</v>
      </c>
      <c r="B3430" s="2" t="s">
        <v>3430</v>
      </c>
      <c r="C3430" s="2" t="s">
        <v>17597</v>
      </c>
      <c r="D3430" s="3" t="s">
        <v>31771</v>
      </c>
    </row>
    <row r="3431" spans="1:4" x14ac:dyDescent="0.35">
      <c r="A3431" s="2" t="s">
        <v>28340</v>
      </c>
      <c r="B3431" s="2" t="s">
        <v>3431</v>
      </c>
      <c r="C3431" s="2" t="s">
        <v>17598</v>
      </c>
      <c r="D3431" s="3" t="s">
        <v>31772</v>
      </c>
    </row>
    <row r="3432" spans="1:4" x14ac:dyDescent="0.35">
      <c r="A3432" s="2" t="s">
        <v>28340</v>
      </c>
      <c r="B3432" s="2" t="s">
        <v>3432</v>
      </c>
      <c r="C3432" s="2" t="s">
        <v>17599</v>
      </c>
      <c r="D3432" s="3" t="s">
        <v>31773</v>
      </c>
    </row>
    <row r="3433" spans="1:4" x14ac:dyDescent="0.35">
      <c r="A3433" s="2" t="s">
        <v>28340</v>
      </c>
      <c r="B3433" s="2" t="s">
        <v>3433</v>
      </c>
      <c r="C3433" s="2" t="s">
        <v>17600</v>
      </c>
      <c r="D3433" s="3" t="s">
        <v>31774</v>
      </c>
    </row>
    <row r="3434" spans="1:4" x14ac:dyDescent="0.35">
      <c r="A3434" s="2" t="s">
        <v>28340</v>
      </c>
      <c r="B3434" s="2" t="s">
        <v>3434</v>
      </c>
      <c r="C3434" s="2" t="s">
        <v>17601</v>
      </c>
      <c r="D3434" s="3" t="s">
        <v>31775</v>
      </c>
    </row>
    <row r="3435" spans="1:4" x14ac:dyDescent="0.35">
      <c r="A3435" s="2" t="s">
        <v>28340</v>
      </c>
      <c r="B3435" s="2" t="s">
        <v>3435</v>
      </c>
      <c r="C3435" s="2" t="s">
        <v>17602</v>
      </c>
      <c r="D3435" s="3" t="s">
        <v>31776</v>
      </c>
    </row>
    <row r="3436" spans="1:4" x14ac:dyDescent="0.35">
      <c r="A3436" s="2" t="s">
        <v>28340</v>
      </c>
      <c r="B3436" s="2" t="s">
        <v>3436</v>
      </c>
      <c r="C3436" s="2" t="s">
        <v>17603</v>
      </c>
      <c r="D3436" s="3" t="s">
        <v>31777</v>
      </c>
    </row>
    <row r="3437" spans="1:4" x14ac:dyDescent="0.35">
      <c r="A3437" s="2" t="s">
        <v>28340</v>
      </c>
      <c r="B3437" s="2" t="s">
        <v>3437</v>
      </c>
      <c r="C3437" s="2" t="s">
        <v>17604</v>
      </c>
      <c r="D3437" s="3" t="s">
        <v>31778</v>
      </c>
    </row>
    <row r="3438" spans="1:4" x14ac:dyDescent="0.35">
      <c r="A3438" s="2" t="s">
        <v>28340</v>
      </c>
      <c r="B3438" s="2" t="s">
        <v>3438</v>
      </c>
      <c r="C3438" s="2" t="s">
        <v>17605</v>
      </c>
      <c r="D3438" s="3" t="s">
        <v>31779</v>
      </c>
    </row>
    <row r="3439" spans="1:4" x14ac:dyDescent="0.35">
      <c r="A3439" s="2" t="s">
        <v>28340</v>
      </c>
      <c r="B3439" s="2" t="s">
        <v>3439</v>
      </c>
      <c r="C3439" s="2" t="s">
        <v>17606</v>
      </c>
      <c r="D3439" s="3" t="s">
        <v>31780</v>
      </c>
    </row>
    <row r="3440" spans="1:4" x14ac:dyDescent="0.35">
      <c r="A3440" s="2" t="s">
        <v>28340</v>
      </c>
      <c r="B3440" s="2" t="s">
        <v>3440</v>
      </c>
      <c r="C3440" s="2" t="s">
        <v>17607</v>
      </c>
      <c r="D3440" s="3" t="s">
        <v>31781</v>
      </c>
    </row>
    <row r="3441" spans="1:4" x14ac:dyDescent="0.35">
      <c r="A3441" s="2" t="s">
        <v>28340</v>
      </c>
      <c r="B3441" s="2" t="s">
        <v>3441</v>
      </c>
      <c r="C3441" s="2" t="s">
        <v>17608</v>
      </c>
      <c r="D3441" s="3" t="s">
        <v>31782</v>
      </c>
    </row>
    <row r="3442" spans="1:4" x14ac:dyDescent="0.35">
      <c r="A3442" s="2" t="s">
        <v>28340</v>
      </c>
      <c r="B3442" s="2" t="s">
        <v>3442</v>
      </c>
      <c r="C3442" s="2" t="s">
        <v>17609</v>
      </c>
      <c r="D3442" s="3" t="s">
        <v>31783</v>
      </c>
    </row>
    <row r="3443" spans="1:4" x14ac:dyDescent="0.35">
      <c r="A3443" s="2" t="s">
        <v>28340</v>
      </c>
      <c r="B3443" s="2" t="s">
        <v>3443</v>
      </c>
      <c r="C3443" s="2" t="s">
        <v>17610</v>
      </c>
      <c r="D3443" s="3" t="s">
        <v>31784</v>
      </c>
    </row>
    <row r="3444" spans="1:4" x14ac:dyDescent="0.35">
      <c r="A3444" s="2" t="s">
        <v>28340</v>
      </c>
      <c r="B3444" s="2" t="s">
        <v>3444</v>
      </c>
      <c r="C3444" s="2" t="s">
        <v>17611</v>
      </c>
      <c r="D3444" s="3" t="s">
        <v>31785</v>
      </c>
    </row>
    <row r="3445" spans="1:4" x14ac:dyDescent="0.35">
      <c r="A3445" s="2" t="s">
        <v>28340</v>
      </c>
      <c r="B3445" s="2" t="s">
        <v>3445</v>
      </c>
      <c r="C3445" s="2" t="s">
        <v>17612</v>
      </c>
      <c r="D3445" s="3" t="s">
        <v>31786</v>
      </c>
    </row>
    <row r="3446" spans="1:4" x14ac:dyDescent="0.35">
      <c r="A3446" s="2" t="s">
        <v>28340</v>
      </c>
      <c r="B3446" s="2" t="s">
        <v>3446</v>
      </c>
      <c r="C3446" s="2" t="s">
        <v>17613</v>
      </c>
      <c r="D3446" s="3" t="s">
        <v>31787</v>
      </c>
    </row>
    <row r="3447" spans="1:4" x14ac:dyDescent="0.35">
      <c r="A3447" s="2" t="s">
        <v>28340</v>
      </c>
      <c r="B3447" s="2" t="s">
        <v>3447</v>
      </c>
      <c r="C3447" s="2" t="s">
        <v>17614</v>
      </c>
      <c r="D3447" s="3" t="s">
        <v>31788</v>
      </c>
    </row>
    <row r="3448" spans="1:4" x14ac:dyDescent="0.35">
      <c r="A3448" s="2" t="s">
        <v>28340</v>
      </c>
      <c r="B3448" s="2" t="s">
        <v>3448</v>
      </c>
      <c r="C3448" s="2" t="s">
        <v>17615</v>
      </c>
      <c r="D3448" s="3" t="s">
        <v>31789</v>
      </c>
    </row>
    <row r="3449" spans="1:4" x14ac:dyDescent="0.35">
      <c r="A3449" s="2" t="s">
        <v>28340</v>
      </c>
      <c r="B3449" s="2" t="s">
        <v>3449</v>
      </c>
      <c r="C3449" s="2" t="s">
        <v>17616</v>
      </c>
      <c r="D3449" s="3" t="s">
        <v>31790</v>
      </c>
    </row>
    <row r="3450" spans="1:4" x14ac:dyDescent="0.35">
      <c r="A3450" s="2" t="s">
        <v>28340</v>
      </c>
      <c r="B3450" s="2" t="s">
        <v>3450</v>
      </c>
      <c r="C3450" s="2" t="s">
        <v>17617</v>
      </c>
      <c r="D3450" s="3" t="s">
        <v>31791</v>
      </c>
    </row>
    <row r="3451" spans="1:4" x14ac:dyDescent="0.35">
      <c r="A3451" s="2" t="s">
        <v>28340</v>
      </c>
      <c r="B3451" s="2" t="s">
        <v>3451</v>
      </c>
      <c r="C3451" s="2" t="s">
        <v>17618</v>
      </c>
      <c r="D3451" s="3" t="s">
        <v>31792</v>
      </c>
    </row>
    <row r="3452" spans="1:4" x14ac:dyDescent="0.35">
      <c r="A3452" s="2" t="s">
        <v>28340</v>
      </c>
      <c r="B3452" s="2" t="s">
        <v>3452</v>
      </c>
      <c r="C3452" s="2" t="s">
        <v>17619</v>
      </c>
      <c r="D3452" s="3" t="s">
        <v>31793</v>
      </c>
    </row>
    <row r="3453" spans="1:4" x14ac:dyDescent="0.35">
      <c r="A3453" s="2" t="s">
        <v>28340</v>
      </c>
      <c r="B3453" s="2" t="s">
        <v>3453</v>
      </c>
      <c r="C3453" s="2" t="s">
        <v>17620</v>
      </c>
      <c r="D3453" s="3" t="s">
        <v>31794</v>
      </c>
    </row>
    <row r="3454" spans="1:4" x14ac:dyDescent="0.35">
      <c r="A3454" s="2" t="s">
        <v>28340</v>
      </c>
      <c r="B3454" s="2" t="s">
        <v>3454</v>
      </c>
      <c r="C3454" s="2" t="s">
        <v>17621</v>
      </c>
      <c r="D3454" s="3" t="s">
        <v>31795</v>
      </c>
    </row>
    <row r="3455" spans="1:4" x14ac:dyDescent="0.35">
      <c r="A3455" s="2" t="s">
        <v>28340</v>
      </c>
      <c r="B3455" s="2" t="s">
        <v>3455</v>
      </c>
      <c r="C3455" s="2" t="s">
        <v>17622</v>
      </c>
      <c r="D3455" s="3" t="s">
        <v>31796</v>
      </c>
    </row>
    <row r="3456" spans="1:4" x14ac:dyDescent="0.35">
      <c r="A3456" s="2" t="s">
        <v>28340</v>
      </c>
      <c r="B3456" s="2" t="s">
        <v>3456</v>
      </c>
      <c r="C3456" s="2" t="s">
        <v>17623</v>
      </c>
      <c r="D3456" s="3" t="s">
        <v>31797</v>
      </c>
    </row>
    <row r="3457" spans="1:4" x14ac:dyDescent="0.35">
      <c r="A3457" s="2" t="s">
        <v>28340</v>
      </c>
      <c r="B3457" s="2" t="s">
        <v>3457</v>
      </c>
      <c r="C3457" s="2" t="s">
        <v>17624</v>
      </c>
      <c r="D3457" s="3" t="s">
        <v>31798</v>
      </c>
    </row>
    <row r="3458" spans="1:4" x14ac:dyDescent="0.35">
      <c r="A3458" s="2" t="s">
        <v>28340</v>
      </c>
      <c r="B3458" s="2" t="s">
        <v>3458</v>
      </c>
      <c r="C3458" s="2" t="s">
        <v>17625</v>
      </c>
      <c r="D3458" s="3" t="s">
        <v>31799</v>
      </c>
    </row>
    <row r="3459" spans="1:4" x14ac:dyDescent="0.35">
      <c r="A3459" s="2" t="s">
        <v>28340</v>
      </c>
      <c r="B3459" s="2" t="s">
        <v>3459</v>
      </c>
      <c r="C3459" s="2" t="s">
        <v>17626</v>
      </c>
      <c r="D3459" s="3" t="s">
        <v>31800</v>
      </c>
    </row>
    <row r="3460" spans="1:4" x14ac:dyDescent="0.35">
      <c r="A3460" s="2" t="s">
        <v>28340</v>
      </c>
      <c r="B3460" s="2" t="s">
        <v>3460</v>
      </c>
      <c r="C3460" s="2" t="s">
        <v>17627</v>
      </c>
      <c r="D3460" s="3" t="s">
        <v>31801</v>
      </c>
    </row>
    <row r="3461" spans="1:4" x14ac:dyDescent="0.35">
      <c r="A3461" s="2" t="s">
        <v>28340</v>
      </c>
      <c r="B3461" s="2" t="s">
        <v>3461</v>
      </c>
      <c r="C3461" s="2" t="s">
        <v>17628</v>
      </c>
      <c r="D3461" s="3" t="s">
        <v>31802</v>
      </c>
    </row>
    <row r="3462" spans="1:4" x14ac:dyDescent="0.35">
      <c r="A3462" s="2" t="s">
        <v>28340</v>
      </c>
      <c r="B3462" s="2" t="s">
        <v>3462</v>
      </c>
      <c r="C3462" s="2" t="s">
        <v>17629</v>
      </c>
      <c r="D3462" s="3" t="s">
        <v>31803</v>
      </c>
    </row>
    <row r="3463" spans="1:4" x14ac:dyDescent="0.35">
      <c r="A3463" s="2" t="s">
        <v>28340</v>
      </c>
      <c r="B3463" s="2" t="s">
        <v>3463</v>
      </c>
      <c r="C3463" s="2" t="s">
        <v>17630</v>
      </c>
      <c r="D3463" s="3" t="s">
        <v>31804</v>
      </c>
    </row>
    <row r="3464" spans="1:4" x14ac:dyDescent="0.35">
      <c r="A3464" s="2" t="s">
        <v>28340</v>
      </c>
      <c r="B3464" s="2" t="s">
        <v>3464</v>
      </c>
      <c r="C3464" s="2" t="s">
        <v>17631</v>
      </c>
      <c r="D3464" s="3" t="s">
        <v>31805</v>
      </c>
    </row>
    <row r="3465" spans="1:4" x14ac:dyDescent="0.35">
      <c r="A3465" s="2" t="s">
        <v>28340</v>
      </c>
      <c r="B3465" s="2" t="s">
        <v>3465</v>
      </c>
      <c r="C3465" s="2" t="s">
        <v>17632</v>
      </c>
      <c r="D3465" s="3" t="s">
        <v>31806</v>
      </c>
    </row>
    <row r="3466" spans="1:4" x14ac:dyDescent="0.35">
      <c r="A3466" s="2" t="s">
        <v>28340</v>
      </c>
      <c r="B3466" s="2" t="s">
        <v>3466</v>
      </c>
      <c r="C3466" s="2" t="s">
        <v>17633</v>
      </c>
      <c r="D3466" s="3" t="s">
        <v>31807</v>
      </c>
    </row>
    <row r="3467" spans="1:4" x14ac:dyDescent="0.35">
      <c r="A3467" s="2" t="s">
        <v>28340</v>
      </c>
      <c r="B3467" s="2" t="s">
        <v>3467</v>
      </c>
      <c r="C3467" s="2" t="s">
        <v>17634</v>
      </c>
      <c r="D3467" s="3" t="s">
        <v>31808</v>
      </c>
    </row>
    <row r="3468" spans="1:4" x14ac:dyDescent="0.35">
      <c r="A3468" s="2" t="s">
        <v>28340</v>
      </c>
      <c r="B3468" s="2" t="s">
        <v>3468</v>
      </c>
      <c r="C3468" s="2" t="s">
        <v>17635</v>
      </c>
      <c r="D3468" s="3" t="s">
        <v>31809</v>
      </c>
    </row>
    <row r="3469" spans="1:4" x14ac:dyDescent="0.35">
      <c r="A3469" s="2" t="s">
        <v>28340</v>
      </c>
      <c r="B3469" s="2" t="s">
        <v>3469</v>
      </c>
      <c r="C3469" s="2" t="s">
        <v>17636</v>
      </c>
      <c r="D3469" s="3" t="s">
        <v>31810</v>
      </c>
    </row>
    <row r="3470" spans="1:4" x14ac:dyDescent="0.35">
      <c r="A3470" s="2" t="s">
        <v>28340</v>
      </c>
      <c r="B3470" s="2" t="s">
        <v>3470</v>
      </c>
      <c r="C3470" s="2" t="s">
        <v>17637</v>
      </c>
      <c r="D3470" s="3" t="s">
        <v>31811</v>
      </c>
    </row>
    <row r="3471" spans="1:4" x14ac:dyDescent="0.35">
      <c r="A3471" s="2" t="s">
        <v>28340</v>
      </c>
      <c r="B3471" s="2" t="s">
        <v>3471</v>
      </c>
      <c r="C3471" s="2" t="s">
        <v>17638</v>
      </c>
      <c r="D3471" s="3" t="s">
        <v>31812</v>
      </c>
    </row>
    <row r="3472" spans="1:4" x14ac:dyDescent="0.35">
      <c r="A3472" s="2" t="s">
        <v>28340</v>
      </c>
      <c r="B3472" s="2" t="s">
        <v>3472</v>
      </c>
      <c r="C3472" s="2" t="s">
        <v>17639</v>
      </c>
      <c r="D3472" s="3" t="s">
        <v>31813</v>
      </c>
    </row>
    <row r="3473" spans="1:4" x14ac:dyDescent="0.35">
      <c r="A3473" s="2" t="s">
        <v>28340</v>
      </c>
      <c r="B3473" s="2" t="s">
        <v>3473</v>
      </c>
      <c r="C3473" s="2" t="s">
        <v>17640</v>
      </c>
      <c r="D3473" s="3" t="s">
        <v>31814</v>
      </c>
    </row>
    <row r="3474" spans="1:4" x14ac:dyDescent="0.35">
      <c r="A3474" s="2" t="s">
        <v>28340</v>
      </c>
      <c r="B3474" s="2" t="s">
        <v>3474</v>
      </c>
      <c r="C3474" s="2" t="s">
        <v>17641</v>
      </c>
      <c r="D3474" s="3" t="s">
        <v>31815</v>
      </c>
    </row>
    <row r="3475" spans="1:4" x14ac:dyDescent="0.35">
      <c r="A3475" s="2" t="s">
        <v>28340</v>
      </c>
      <c r="B3475" s="2" t="s">
        <v>3475</v>
      </c>
      <c r="C3475" s="2" t="s">
        <v>17642</v>
      </c>
      <c r="D3475" s="3" t="s">
        <v>31816</v>
      </c>
    </row>
    <row r="3476" spans="1:4" x14ac:dyDescent="0.35">
      <c r="A3476" s="2" t="s">
        <v>28340</v>
      </c>
      <c r="B3476" s="2" t="s">
        <v>3476</v>
      </c>
      <c r="C3476" s="2" t="s">
        <v>17643</v>
      </c>
      <c r="D3476" s="3" t="s">
        <v>31817</v>
      </c>
    </row>
    <row r="3477" spans="1:4" x14ac:dyDescent="0.35">
      <c r="A3477" s="2" t="s">
        <v>28340</v>
      </c>
      <c r="B3477" s="2" t="s">
        <v>3477</v>
      </c>
      <c r="C3477" s="2" t="s">
        <v>17644</v>
      </c>
      <c r="D3477" s="3" t="s">
        <v>31818</v>
      </c>
    </row>
    <row r="3478" spans="1:4" x14ac:dyDescent="0.35">
      <c r="A3478" s="2" t="s">
        <v>28340</v>
      </c>
      <c r="B3478" s="2" t="s">
        <v>3478</v>
      </c>
      <c r="C3478" s="2" t="s">
        <v>17645</v>
      </c>
      <c r="D3478" s="3" t="s">
        <v>31819</v>
      </c>
    </row>
    <row r="3479" spans="1:4" x14ac:dyDescent="0.35">
      <c r="A3479" s="2" t="s">
        <v>28340</v>
      </c>
      <c r="B3479" s="2" t="s">
        <v>3479</v>
      </c>
      <c r="C3479" s="2" t="s">
        <v>17646</v>
      </c>
      <c r="D3479" s="3" t="s">
        <v>31820</v>
      </c>
    </row>
    <row r="3480" spans="1:4" x14ac:dyDescent="0.35">
      <c r="A3480" s="2" t="s">
        <v>28340</v>
      </c>
      <c r="B3480" s="2" t="s">
        <v>3480</v>
      </c>
      <c r="C3480" s="2" t="s">
        <v>17647</v>
      </c>
      <c r="D3480" s="3" t="s">
        <v>31821</v>
      </c>
    </row>
    <row r="3481" spans="1:4" x14ac:dyDescent="0.35">
      <c r="A3481" s="2" t="s">
        <v>28340</v>
      </c>
      <c r="B3481" s="2" t="s">
        <v>3481</v>
      </c>
      <c r="C3481" s="2" t="s">
        <v>17648</v>
      </c>
      <c r="D3481" s="3" t="s">
        <v>31822</v>
      </c>
    </row>
    <row r="3482" spans="1:4" x14ac:dyDescent="0.35">
      <c r="A3482" s="2" t="s">
        <v>28340</v>
      </c>
      <c r="B3482" s="2" t="s">
        <v>3482</v>
      </c>
      <c r="C3482" s="2" t="s">
        <v>17649</v>
      </c>
      <c r="D3482" s="3" t="s">
        <v>31823</v>
      </c>
    </row>
    <row r="3483" spans="1:4" x14ac:dyDescent="0.35">
      <c r="A3483" s="2" t="s">
        <v>28340</v>
      </c>
      <c r="B3483" s="2" t="s">
        <v>3483</v>
      </c>
      <c r="C3483" s="2" t="s">
        <v>17650</v>
      </c>
      <c r="D3483" s="3" t="s">
        <v>31824</v>
      </c>
    </row>
    <row r="3484" spans="1:4" x14ac:dyDescent="0.35">
      <c r="A3484" s="2" t="s">
        <v>28340</v>
      </c>
      <c r="B3484" s="2" t="s">
        <v>3484</v>
      </c>
      <c r="C3484" s="2" t="s">
        <v>17651</v>
      </c>
      <c r="D3484" s="3" t="s">
        <v>31825</v>
      </c>
    </row>
    <row r="3485" spans="1:4" x14ac:dyDescent="0.35">
      <c r="A3485" s="2" t="s">
        <v>28340</v>
      </c>
      <c r="B3485" s="2" t="s">
        <v>3485</v>
      </c>
      <c r="C3485" s="2" t="s">
        <v>17652</v>
      </c>
      <c r="D3485" s="3" t="s">
        <v>31826</v>
      </c>
    </row>
    <row r="3486" spans="1:4" x14ac:dyDescent="0.35">
      <c r="A3486" s="2" t="s">
        <v>28340</v>
      </c>
      <c r="B3486" s="2" t="s">
        <v>3486</v>
      </c>
      <c r="C3486" s="2" t="s">
        <v>17653</v>
      </c>
      <c r="D3486" s="3" t="s">
        <v>31827</v>
      </c>
    </row>
    <row r="3487" spans="1:4" x14ac:dyDescent="0.35">
      <c r="A3487" s="2" t="s">
        <v>28340</v>
      </c>
      <c r="B3487" s="2" t="s">
        <v>3487</v>
      </c>
      <c r="C3487" s="2" t="s">
        <v>17654</v>
      </c>
      <c r="D3487" s="3" t="s">
        <v>31828</v>
      </c>
    </row>
    <row r="3488" spans="1:4" x14ac:dyDescent="0.35">
      <c r="A3488" s="2" t="s">
        <v>28340</v>
      </c>
      <c r="B3488" s="2" t="s">
        <v>3488</v>
      </c>
      <c r="C3488" s="2" t="s">
        <v>17655</v>
      </c>
      <c r="D3488" s="3" t="s">
        <v>31829</v>
      </c>
    </row>
    <row r="3489" spans="1:4" x14ac:dyDescent="0.35">
      <c r="A3489" s="2" t="s">
        <v>28340</v>
      </c>
      <c r="B3489" s="2" t="s">
        <v>3489</v>
      </c>
      <c r="C3489" s="2" t="s">
        <v>17656</v>
      </c>
      <c r="D3489" s="3" t="s">
        <v>31830</v>
      </c>
    </row>
    <row r="3490" spans="1:4" x14ac:dyDescent="0.35">
      <c r="A3490" s="2" t="s">
        <v>28340</v>
      </c>
      <c r="B3490" s="2" t="s">
        <v>3490</v>
      </c>
      <c r="C3490" s="2" t="s">
        <v>17657</v>
      </c>
      <c r="D3490" s="3" t="s">
        <v>31831</v>
      </c>
    </row>
    <row r="3491" spans="1:4" x14ac:dyDescent="0.35">
      <c r="A3491" s="2" t="s">
        <v>28340</v>
      </c>
      <c r="B3491" s="2" t="s">
        <v>3491</v>
      </c>
      <c r="C3491" s="2" t="s">
        <v>17658</v>
      </c>
      <c r="D3491" s="3" t="s">
        <v>31832</v>
      </c>
    </row>
    <row r="3492" spans="1:4" x14ac:dyDescent="0.35">
      <c r="A3492" s="2" t="s">
        <v>28340</v>
      </c>
      <c r="B3492" s="2" t="s">
        <v>3492</v>
      </c>
      <c r="C3492" s="2" t="s">
        <v>17659</v>
      </c>
      <c r="D3492" s="3" t="s">
        <v>31833</v>
      </c>
    </row>
    <row r="3493" spans="1:4" x14ac:dyDescent="0.35">
      <c r="A3493" s="2" t="s">
        <v>28340</v>
      </c>
      <c r="B3493" s="2" t="s">
        <v>3493</v>
      </c>
      <c r="C3493" s="2" t="s">
        <v>17660</v>
      </c>
      <c r="D3493" s="3" t="s">
        <v>31834</v>
      </c>
    </row>
    <row r="3494" spans="1:4" x14ac:dyDescent="0.35">
      <c r="A3494" s="2" t="s">
        <v>28340</v>
      </c>
      <c r="B3494" s="2" t="s">
        <v>3494</v>
      </c>
      <c r="C3494" s="2" t="s">
        <v>17661</v>
      </c>
      <c r="D3494" s="3" t="s">
        <v>31835</v>
      </c>
    </row>
    <row r="3495" spans="1:4" x14ac:dyDescent="0.35">
      <c r="A3495" s="2" t="s">
        <v>28340</v>
      </c>
      <c r="B3495" s="2" t="s">
        <v>3495</v>
      </c>
      <c r="C3495" s="2" t="s">
        <v>17662</v>
      </c>
      <c r="D3495" s="3" t="s">
        <v>31836</v>
      </c>
    </row>
    <row r="3496" spans="1:4" x14ac:dyDescent="0.35">
      <c r="A3496" s="2" t="s">
        <v>28340</v>
      </c>
      <c r="B3496" s="2" t="s">
        <v>3496</v>
      </c>
      <c r="C3496" s="2" t="s">
        <v>17663</v>
      </c>
      <c r="D3496" s="3" t="s">
        <v>31837</v>
      </c>
    </row>
    <row r="3497" spans="1:4" x14ac:dyDescent="0.35">
      <c r="A3497" s="2" t="s">
        <v>28340</v>
      </c>
      <c r="B3497" s="2" t="s">
        <v>3497</v>
      </c>
      <c r="C3497" s="2" t="s">
        <v>17664</v>
      </c>
      <c r="D3497" s="3" t="s">
        <v>31838</v>
      </c>
    </row>
    <row r="3498" spans="1:4" x14ac:dyDescent="0.35">
      <c r="A3498" s="2" t="s">
        <v>28340</v>
      </c>
      <c r="B3498" s="2" t="s">
        <v>3498</v>
      </c>
      <c r="C3498" s="2" t="s">
        <v>17665</v>
      </c>
      <c r="D3498" s="3" t="s">
        <v>31839</v>
      </c>
    </row>
    <row r="3499" spans="1:4" x14ac:dyDescent="0.35">
      <c r="A3499" s="2" t="s">
        <v>28340</v>
      </c>
      <c r="B3499" s="2" t="s">
        <v>3499</v>
      </c>
      <c r="C3499" s="2" t="s">
        <v>17666</v>
      </c>
      <c r="D3499" s="3" t="s">
        <v>31840</v>
      </c>
    </row>
    <row r="3500" spans="1:4" x14ac:dyDescent="0.35">
      <c r="A3500" s="2" t="s">
        <v>28340</v>
      </c>
      <c r="B3500" s="2" t="s">
        <v>3500</v>
      </c>
      <c r="C3500" s="2" t="s">
        <v>17667</v>
      </c>
      <c r="D3500" s="3" t="s">
        <v>31841</v>
      </c>
    </row>
    <row r="3501" spans="1:4" x14ac:dyDescent="0.35">
      <c r="A3501" s="2" t="s">
        <v>28340</v>
      </c>
      <c r="B3501" s="2" t="s">
        <v>3501</v>
      </c>
      <c r="C3501" s="2" t="s">
        <v>17668</v>
      </c>
      <c r="D3501" s="3" t="s">
        <v>31842</v>
      </c>
    </row>
    <row r="3502" spans="1:4" x14ac:dyDescent="0.35">
      <c r="A3502" s="2" t="s">
        <v>28340</v>
      </c>
      <c r="B3502" s="2" t="s">
        <v>3502</v>
      </c>
      <c r="C3502" s="2" t="s">
        <v>17669</v>
      </c>
      <c r="D3502" s="3" t="s">
        <v>31843</v>
      </c>
    </row>
    <row r="3503" spans="1:4" x14ac:dyDescent="0.35">
      <c r="A3503" s="2" t="s">
        <v>28340</v>
      </c>
      <c r="B3503" s="2" t="s">
        <v>3503</v>
      </c>
      <c r="C3503" s="2" t="s">
        <v>17670</v>
      </c>
      <c r="D3503" s="3" t="s">
        <v>31844</v>
      </c>
    </row>
    <row r="3504" spans="1:4" x14ac:dyDescent="0.35">
      <c r="A3504" s="2" t="s">
        <v>28340</v>
      </c>
      <c r="B3504" s="2" t="s">
        <v>3504</v>
      </c>
      <c r="C3504" s="2" t="s">
        <v>17671</v>
      </c>
      <c r="D3504" s="3" t="s">
        <v>31845</v>
      </c>
    </row>
    <row r="3505" spans="1:4" x14ac:dyDescent="0.35">
      <c r="A3505" s="2" t="s">
        <v>28340</v>
      </c>
      <c r="B3505" s="2" t="s">
        <v>3505</v>
      </c>
      <c r="C3505" s="2" t="s">
        <v>17672</v>
      </c>
      <c r="D3505" s="3" t="s">
        <v>31846</v>
      </c>
    </row>
    <row r="3506" spans="1:4" x14ac:dyDescent="0.35">
      <c r="A3506" s="2" t="s">
        <v>28340</v>
      </c>
      <c r="B3506" s="2" t="s">
        <v>3506</v>
      </c>
      <c r="C3506" s="2" t="s">
        <v>17673</v>
      </c>
      <c r="D3506" s="3" t="s">
        <v>31847</v>
      </c>
    </row>
    <row r="3507" spans="1:4" x14ac:dyDescent="0.35">
      <c r="A3507" s="2" t="s">
        <v>28340</v>
      </c>
      <c r="B3507" s="2" t="s">
        <v>3507</v>
      </c>
      <c r="C3507" s="2" t="s">
        <v>17674</v>
      </c>
      <c r="D3507" s="3" t="s">
        <v>31848</v>
      </c>
    </row>
    <row r="3508" spans="1:4" x14ac:dyDescent="0.35">
      <c r="A3508" s="2" t="s">
        <v>28340</v>
      </c>
      <c r="B3508" s="2" t="s">
        <v>3508</v>
      </c>
      <c r="C3508" s="2" t="s">
        <v>17675</v>
      </c>
      <c r="D3508" s="3" t="s">
        <v>31849</v>
      </c>
    </row>
    <row r="3509" spans="1:4" x14ac:dyDescent="0.35">
      <c r="A3509" s="2" t="s">
        <v>28340</v>
      </c>
      <c r="B3509" s="2" t="s">
        <v>3509</v>
      </c>
      <c r="C3509" s="2" t="s">
        <v>17676</v>
      </c>
      <c r="D3509" s="3" t="s">
        <v>31850</v>
      </c>
    </row>
    <row r="3510" spans="1:4" x14ac:dyDescent="0.35">
      <c r="A3510" s="2" t="s">
        <v>28340</v>
      </c>
      <c r="B3510" s="2" t="s">
        <v>3510</v>
      </c>
      <c r="C3510" s="2" t="s">
        <v>17677</v>
      </c>
      <c r="D3510" s="3" t="s">
        <v>31851</v>
      </c>
    </row>
    <row r="3511" spans="1:4" x14ac:dyDescent="0.35">
      <c r="A3511" s="2" t="s">
        <v>28340</v>
      </c>
      <c r="B3511" s="2" t="s">
        <v>3511</v>
      </c>
      <c r="C3511" s="2" t="s">
        <v>17678</v>
      </c>
      <c r="D3511" s="3" t="s">
        <v>31852</v>
      </c>
    </row>
    <row r="3512" spans="1:4" x14ac:dyDescent="0.35">
      <c r="A3512" s="2" t="s">
        <v>28340</v>
      </c>
      <c r="B3512" s="2" t="s">
        <v>3512</v>
      </c>
      <c r="C3512" s="2" t="s">
        <v>17679</v>
      </c>
      <c r="D3512" s="3" t="s">
        <v>31853</v>
      </c>
    </row>
    <row r="3513" spans="1:4" x14ac:dyDescent="0.35">
      <c r="A3513" s="2" t="s">
        <v>28340</v>
      </c>
      <c r="B3513" s="2" t="s">
        <v>3513</v>
      </c>
      <c r="C3513" s="2" t="s">
        <v>17680</v>
      </c>
      <c r="D3513" s="3" t="s">
        <v>31854</v>
      </c>
    </row>
    <row r="3514" spans="1:4" x14ac:dyDescent="0.35">
      <c r="A3514" s="2" t="s">
        <v>28340</v>
      </c>
      <c r="B3514" s="2" t="s">
        <v>3514</v>
      </c>
      <c r="C3514" s="2" t="s">
        <v>17681</v>
      </c>
      <c r="D3514" s="3" t="s">
        <v>31855</v>
      </c>
    </row>
    <row r="3515" spans="1:4" x14ac:dyDescent="0.35">
      <c r="A3515" s="2" t="s">
        <v>28340</v>
      </c>
      <c r="B3515" s="2" t="s">
        <v>3515</v>
      </c>
      <c r="C3515" s="2" t="s">
        <v>17682</v>
      </c>
      <c r="D3515" s="3" t="s">
        <v>31856</v>
      </c>
    </row>
    <row r="3516" spans="1:4" x14ac:dyDescent="0.35">
      <c r="A3516" s="2" t="s">
        <v>28340</v>
      </c>
      <c r="B3516" s="2" t="s">
        <v>3516</v>
      </c>
      <c r="C3516" s="2" t="s">
        <v>17683</v>
      </c>
      <c r="D3516" s="3" t="s">
        <v>31857</v>
      </c>
    </row>
    <row r="3517" spans="1:4" x14ac:dyDescent="0.35">
      <c r="A3517" s="2" t="s">
        <v>28340</v>
      </c>
      <c r="B3517" s="2" t="s">
        <v>3517</v>
      </c>
      <c r="C3517" s="2" t="s">
        <v>17684</v>
      </c>
      <c r="D3517" s="3" t="s">
        <v>31858</v>
      </c>
    </row>
    <row r="3518" spans="1:4" x14ac:dyDescent="0.35">
      <c r="A3518" s="2" t="s">
        <v>28340</v>
      </c>
      <c r="B3518" s="2" t="s">
        <v>3518</v>
      </c>
      <c r="C3518" s="2" t="s">
        <v>17685</v>
      </c>
      <c r="D3518" s="3" t="s">
        <v>31859</v>
      </c>
    </row>
    <row r="3519" spans="1:4" x14ac:dyDescent="0.35">
      <c r="A3519" s="2" t="s">
        <v>28340</v>
      </c>
      <c r="B3519" s="2" t="s">
        <v>3519</v>
      </c>
      <c r="C3519" s="2" t="s">
        <v>17686</v>
      </c>
      <c r="D3519" s="3" t="s">
        <v>31860</v>
      </c>
    </row>
    <row r="3520" spans="1:4" x14ac:dyDescent="0.35">
      <c r="A3520" s="2" t="s">
        <v>28340</v>
      </c>
      <c r="B3520" s="2" t="s">
        <v>3520</v>
      </c>
      <c r="C3520" s="2" t="s">
        <v>17687</v>
      </c>
      <c r="D3520" s="3" t="s">
        <v>31861</v>
      </c>
    </row>
    <row r="3521" spans="1:4" x14ac:dyDescent="0.35">
      <c r="A3521" s="2" t="s">
        <v>28340</v>
      </c>
      <c r="B3521" s="2" t="s">
        <v>3521</v>
      </c>
      <c r="C3521" s="2" t="s">
        <v>17688</v>
      </c>
      <c r="D3521" s="3" t="s">
        <v>31862</v>
      </c>
    </row>
    <row r="3522" spans="1:4" x14ac:dyDescent="0.35">
      <c r="A3522" s="2" t="s">
        <v>28340</v>
      </c>
      <c r="B3522" s="2" t="s">
        <v>3522</v>
      </c>
      <c r="C3522" s="2" t="s">
        <v>17689</v>
      </c>
      <c r="D3522" s="3" t="s">
        <v>31863</v>
      </c>
    </row>
    <row r="3523" spans="1:4" x14ac:dyDescent="0.35">
      <c r="A3523" s="2" t="s">
        <v>28340</v>
      </c>
      <c r="B3523" s="2" t="s">
        <v>3523</v>
      </c>
      <c r="C3523" s="2" t="s">
        <v>17690</v>
      </c>
      <c r="D3523" s="3" t="s">
        <v>31864</v>
      </c>
    </row>
    <row r="3524" spans="1:4" x14ac:dyDescent="0.35">
      <c r="A3524" s="2" t="s">
        <v>28340</v>
      </c>
      <c r="B3524" s="2" t="s">
        <v>3524</v>
      </c>
      <c r="C3524" s="2" t="s">
        <v>17691</v>
      </c>
      <c r="D3524" s="3" t="s">
        <v>31865</v>
      </c>
    </row>
    <row r="3525" spans="1:4" x14ac:dyDescent="0.35">
      <c r="A3525" s="2" t="s">
        <v>28340</v>
      </c>
      <c r="B3525" s="2" t="s">
        <v>3525</v>
      </c>
      <c r="C3525" s="2" t="s">
        <v>17692</v>
      </c>
      <c r="D3525" s="3" t="s">
        <v>31866</v>
      </c>
    </row>
    <row r="3526" spans="1:4" x14ac:dyDescent="0.35">
      <c r="A3526" s="2" t="s">
        <v>28340</v>
      </c>
      <c r="B3526" s="2" t="s">
        <v>3526</v>
      </c>
      <c r="C3526" s="2" t="s">
        <v>17693</v>
      </c>
      <c r="D3526" s="3" t="s">
        <v>31867</v>
      </c>
    </row>
    <row r="3527" spans="1:4" x14ac:dyDescent="0.35">
      <c r="A3527" s="2" t="s">
        <v>28340</v>
      </c>
      <c r="B3527" s="2" t="s">
        <v>3527</v>
      </c>
      <c r="C3527" s="2" t="s">
        <v>17694</v>
      </c>
      <c r="D3527" s="3" t="s">
        <v>31868</v>
      </c>
    </row>
    <row r="3528" spans="1:4" x14ac:dyDescent="0.35">
      <c r="A3528" s="2" t="s">
        <v>28340</v>
      </c>
      <c r="B3528" s="2" t="s">
        <v>3528</v>
      </c>
      <c r="C3528" s="2" t="s">
        <v>17695</v>
      </c>
      <c r="D3528" s="3" t="s">
        <v>31869</v>
      </c>
    </row>
    <row r="3529" spans="1:4" x14ac:dyDescent="0.35">
      <c r="A3529" s="2" t="s">
        <v>28340</v>
      </c>
      <c r="B3529" s="2" t="s">
        <v>3529</v>
      </c>
      <c r="C3529" s="2" t="s">
        <v>17696</v>
      </c>
      <c r="D3529" s="3" t="s">
        <v>31870</v>
      </c>
    </row>
    <row r="3530" spans="1:4" x14ac:dyDescent="0.35">
      <c r="A3530" s="2" t="s">
        <v>28340</v>
      </c>
      <c r="B3530" s="2" t="s">
        <v>3530</v>
      </c>
      <c r="C3530" s="2" t="s">
        <v>17697</v>
      </c>
      <c r="D3530" s="3" t="s">
        <v>31871</v>
      </c>
    </row>
    <row r="3531" spans="1:4" x14ac:dyDescent="0.35">
      <c r="A3531" s="2" t="s">
        <v>28340</v>
      </c>
      <c r="B3531" s="2" t="s">
        <v>3531</v>
      </c>
      <c r="C3531" s="2" t="s">
        <v>17698</v>
      </c>
      <c r="D3531" s="3" t="s">
        <v>31872</v>
      </c>
    </row>
    <row r="3532" spans="1:4" x14ac:dyDescent="0.35">
      <c r="A3532" s="2" t="s">
        <v>28340</v>
      </c>
      <c r="B3532" s="2" t="s">
        <v>3532</v>
      </c>
      <c r="C3532" s="2" t="s">
        <v>17699</v>
      </c>
      <c r="D3532" s="3" t="s">
        <v>31873</v>
      </c>
    </row>
    <row r="3533" spans="1:4" x14ac:dyDescent="0.35">
      <c r="A3533" s="2" t="s">
        <v>28340</v>
      </c>
      <c r="B3533" s="2" t="s">
        <v>3533</v>
      </c>
      <c r="C3533" s="2" t="s">
        <v>17700</v>
      </c>
      <c r="D3533" s="3" t="s">
        <v>31874</v>
      </c>
    </row>
    <row r="3534" spans="1:4" x14ac:dyDescent="0.35">
      <c r="A3534" s="2" t="s">
        <v>28340</v>
      </c>
      <c r="B3534" s="2" t="s">
        <v>3534</v>
      </c>
      <c r="C3534" s="2" t="s">
        <v>17701</v>
      </c>
      <c r="D3534" s="3" t="s">
        <v>31875</v>
      </c>
    </row>
    <row r="3535" spans="1:4" x14ac:dyDescent="0.35">
      <c r="A3535" s="2" t="s">
        <v>28340</v>
      </c>
      <c r="B3535" s="2" t="s">
        <v>3535</v>
      </c>
      <c r="C3535" s="2" t="s">
        <v>17702</v>
      </c>
      <c r="D3535" s="3" t="s">
        <v>31876</v>
      </c>
    </row>
    <row r="3536" spans="1:4" x14ac:dyDescent="0.35">
      <c r="A3536" s="2" t="s">
        <v>28340</v>
      </c>
      <c r="B3536" s="2" t="s">
        <v>3536</v>
      </c>
      <c r="C3536" s="2" t="s">
        <v>17703</v>
      </c>
      <c r="D3536" s="3" t="s">
        <v>31877</v>
      </c>
    </row>
    <row r="3537" spans="1:4" x14ac:dyDescent="0.35">
      <c r="A3537" s="2" t="s">
        <v>28340</v>
      </c>
      <c r="B3537" s="2" t="s">
        <v>3537</v>
      </c>
      <c r="C3537" s="2" t="s">
        <v>17704</v>
      </c>
      <c r="D3537" s="3" t="s">
        <v>31878</v>
      </c>
    </row>
    <row r="3538" spans="1:4" x14ac:dyDescent="0.35">
      <c r="A3538" s="2" t="s">
        <v>28340</v>
      </c>
      <c r="B3538" s="2" t="s">
        <v>3538</v>
      </c>
      <c r="C3538" s="2" t="s">
        <v>17705</v>
      </c>
      <c r="D3538" s="3" t="s">
        <v>31879</v>
      </c>
    </row>
    <row r="3539" spans="1:4" x14ac:dyDescent="0.35">
      <c r="A3539" s="2" t="s">
        <v>28340</v>
      </c>
      <c r="B3539" s="2" t="s">
        <v>3539</v>
      </c>
      <c r="C3539" s="2" t="s">
        <v>17706</v>
      </c>
      <c r="D3539" s="3" t="s">
        <v>31880</v>
      </c>
    </row>
    <row r="3540" spans="1:4" x14ac:dyDescent="0.35">
      <c r="A3540" s="2" t="s">
        <v>28340</v>
      </c>
      <c r="B3540" s="2" t="s">
        <v>3540</v>
      </c>
      <c r="C3540" s="2" t="s">
        <v>17707</v>
      </c>
      <c r="D3540" s="3" t="s">
        <v>31881</v>
      </c>
    </row>
    <row r="3541" spans="1:4" x14ac:dyDescent="0.35">
      <c r="A3541" s="2" t="s">
        <v>28340</v>
      </c>
      <c r="B3541" s="2" t="s">
        <v>3541</v>
      </c>
      <c r="C3541" s="2" t="s">
        <v>17708</v>
      </c>
      <c r="D3541" s="3" t="s">
        <v>31882</v>
      </c>
    </row>
    <row r="3542" spans="1:4" x14ac:dyDescent="0.35">
      <c r="A3542" s="2" t="s">
        <v>28340</v>
      </c>
      <c r="B3542" s="2" t="s">
        <v>3542</v>
      </c>
      <c r="C3542" s="2" t="s">
        <v>17709</v>
      </c>
      <c r="D3542" s="3" t="s">
        <v>31883</v>
      </c>
    </row>
    <row r="3543" spans="1:4" x14ac:dyDescent="0.35">
      <c r="A3543" s="2" t="s">
        <v>28340</v>
      </c>
      <c r="B3543" s="2" t="s">
        <v>3543</v>
      </c>
      <c r="C3543" s="2" t="s">
        <v>17710</v>
      </c>
      <c r="D3543" s="3" t="s">
        <v>31884</v>
      </c>
    </row>
    <row r="3544" spans="1:4" x14ac:dyDescent="0.35">
      <c r="A3544" s="2" t="s">
        <v>28340</v>
      </c>
      <c r="B3544" s="2" t="s">
        <v>3544</v>
      </c>
      <c r="C3544" s="2" t="s">
        <v>17711</v>
      </c>
      <c r="D3544" s="3" t="s">
        <v>31885</v>
      </c>
    </row>
    <row r="3545" spans="1:4" x14ac:dyDescent="0.35">
      <c r="A3545" s="2" t="s">
        <v>28340</v>
      </c>
      <c r="B3545" s="2" t="s">
        <v>3545</v>
      </c>
      <c r="C3545" s="2" t="s">
        <v>17712</v>
      </c>
      <c r="D3545" s="3" t="s">
        <v>31886</v>
      </c>
    </row>
    <row r="3546" spans="1:4" x14ac:dyDescent="0.35">
      <c r="A3546" s="2" t="s">
        <v>28340</v>
      </c>
      <c r="B3546" s="2" t="s">
        <v>3546</v>
      </c>
      <c r="C3546" s="2" t="s">
        <v>17713</v>
      </c>
      <c r="D3546" s="3" t="s">
        <v>31887</v>
      </c>
    </row>
    <row r="3547" spans="1:4" x14ac:dyDescent="0.35">
      <c r="A3547" s="2" t="s">
        <v>28340</v>
      </c>
      <c r="B3547" s="2" t="s">
        <v>3547</v>
      </c>
      <c r="C3547" s="2" t="s">
        <v>17714</v>
      </c>
      <c r="D3547" s="3" t="s">
        <v>31888</v>
      </c>
    </row>
    <row r="3548" spans="1:4" x14ac:dyDescent="0.35">
      <c r="A3548" s="2" t="s">
        <v>28340</v>
      </c>
      <c r="B3548" s="2" t="s">
        <v>3548</v>
      </c>
      <c r="C3548" s="2" t="s">
        <v>17715</v>
      </c>
      <c r="D3548" s="3" t="s">
        <v>31889</v>
      </c>
    </row>
    <row r="3549" spans="1:4" x14ac:dyDescent="0.35">
      <c r="A3549" s="2" t="s">
        <v>28340</v>
      </c>
      <c r="B3549" s="2" t="s">
        <v>3549</v>
      </c>
      <c r="C3549" s="2" t="s">
        <v>17716</v>
      </c>
      <c r="D3549" s="3" t="s">
        <v>31890</v>
      </c>
    </row>
    <row r="3550" spans="1:4" x14ac:dyDescent="0.35">
      <c r="A3550" s="2" t="s">
        <v>28340</v>
      </c>
      <c r="B3550" s="2" t="s">
        <v>3550</v>
      </c>
      <c r="C3550" s="2" t="s">
        <v>17717</v>
      </c>
      <c r="D3550" s="3" t="s">
        <v>31891</v>
      </c>
    </row>
    <row r="3551" spans="1:4" x14ac:dyDescent="0.35">
      <c r="A3551" s="2" t="s">
        <v>28340</v>
      </c>
      <c r="B3551" s="2" t="s">
        <v>3551</v>
      </c>
      <c r="C3551" s="2" t="s">
        <v>17718</v>
      </c>
      <c r="D3551" s="3" t="s">
        <v>31892</v>
      </c>
    </row>
    <row r="3552" spans="1:4" x14ac:dyDescent="0.35">
      <c r="A3552" s="2" t="s">
        <v>28340</v>
      </c>
      <c r="B3552" s="2" t="s">
        <v>3552</v>
      </c>
      <c r="C3552" s="2" t="s">
        <v>17719</v>
      </c>
      <c r="D3552" s="3" t="s">
        <v>31893</v>
      </c>
    </row>
    <row r="3553" spans="1:4" x14ac:dyDescent="0.35">
      <c r="A3553" s="2" t="s">
        <v>28340</v>
      </c>
      <c r="B3553" s="2" t="s">
        <v>3553</v>
      </c>
      <c r="C3553" s="2" t="s">
        <v>17720</v>
      </c>
      <c r="D3553" s="3" t="s">
        <v>31894</v>
      </c>
    </row>
    <row r="3554" spans="1:4" x14ac:dyDescent="0.35">
      <c r="A3554" s="2" t="s">
        <v>28340</v>
      </c>
      <c r="B3554" s="2" t="s">
        <v>3554</v>
      </c>
      <c r="C3554" s="2" t="s">
        <v>17721</v>
      </c>
      <c r="D3554" s="3" t="s">
        <v>31895</v>
      </c>
    </row>
    <row r="3555" spans="1:4" x14ac:dyDescent="0.35">
      <c r="A3555" s="2" t="s">
        <v>28340</v>
      </c>
      <c r="B3555" s="2" t="s">
        <v>3555</v>
      </c>
      <c r="C3555" s="2" t="s">
        <v>17722</v>
      </c>
      <c r="D3555" s="3" t="s">
        <v>31896</v>
      </c>
    </row>
    <row r="3556" spans="1:4" x14ac:dyDescent="0.35">
      <c r="A3556" s="2" t="s">
        <v>28340</v>
      </c>
      <c r="B3556" s="2" t="s">
        <v>3556</v>
      </c>
      <c r="C3556" s="2" t="s">
        <v>17723</v>
      </c>
      <c r="D3556" s="3" t="s">
        <v>31897</v>
      </c>
    </row>
    <row r="3557" spans="1:4" x14ac:dyDescent="0.35">
      <c r="A3557" s="2" t="s">
        <v>28340</v>
      </c>
      <c r="B3557" s="2" t="s">
        <v>3557</v>
      </c>
      <c r="C3557" s="2" t="s">
        <v>17724</v>
      </c>
      <c r="D3557" s="3" t="s">
        <v>31898</v>
      </c>
    </row>
    <row r="3558" spans="1:4" x14ac:dyDescent="0.35">
      <c r="A3558" s="2" t="s">
        <v>28340</v>
      </c>
      <c r="B3558" s="2" t="s">
        <v>3558</v>
      </c>
      <c r="C3558" s="2" t="s">
        <v>17725</v>
      </c>
      <c r="D3558" s="3" t="s">
        <v>31899</v>
      </c>
    </row>
    <row r="3559" spans="1:4" x14ac:dyDescent="0.35">
      <c r="A3559" s="2" t="s">
        <v>28340</v>
      </c>
      <c r="B3559" s="2" t="s">
        <v>3559</v>
      </c>
      <c r="C3559" s="2" t="s">
        <v>17726</v>
      </c>
      <c r="D3559" s="3" t="s">
        <v>31900</v>
      </c>
    </row>
    <row r="3560" spans="1:4" x14ac:dyDescent="0.35">
      <c r="A3560" s="2" t="s">
        <v>28340</v>
      </c>
      <c r="B3560" s="2" t="s">
        <v>3560</v>
      </c>
      <c r="C3560" s="2" t="s">
        <v>17727</v>
      </c>
      <c r="D3560" s="3" t="s">
        <v>31901</v>
      </c>
    </row>
    <row r="3561" spans="1:4" x14ac:dyDescent="0.35">
      <c r="A3561" s="2" t="s">
        <v>28340</v>
      </c>
      <c r="B3561" s="2" t="s">
        <v>3561</v>
      </c>
      <c r="C3561" s="2" t="s">
        <v>17728</v>
      </c>
      <c r="D3561" s="3" t="s">
        <v>31902</v>
      </c>
    </row>
    <row r="3562" spans="1:4" x14ac:dyDescent="0.35">
      <c r="A3562" s="2" t="s">
        <v>28340</v>
      </c>
      <c r="B3562" s="2" t="s">
        <v>3562</v>
      </c>
      <c r="C3562" s="2" t="s">
        <v>17729</v>
      </c>
      <c r="D3562" s="3" t="s">
        <v>31903</v>
      </c>
    </row>
    <row r="3563" spans="1:4" x14ac:dyDescent="0.35">
      <c r="A3563" s="2" t="s">
        <v>28340</v>
      </c>
      <c r="B3563" s="2" t="s">
        <v>3563</v>
      </c>
      <c r="C3563" s="2" t="s">
        <v>17730</v>
      </c>
      <c r="D3563" s="3" t="s">
        <v>31904</v>
      </c>
    </row>
    <row r="3564" spans="1:4" x14ac:dyDescent="0.35">
      <c r="A3564" s="2" t="s">
        <v>28340</v>
      </c>
      <c r="B3564" s="2" t="s">
        <v>3564</v>
      </c>
      <c r="C3564" s="2" t="s">
        <v>17731</v>
      </c>
      <c r="D3564" s="3" t="s">
        <v>31905</v>
      </c>
    </row>
    <row r="3565" spans="1:4" x14ac:dyDescent="0.35">
      <c r="A3565" s="2" t="s">
        <v>28340</v>
      </c>
      <c r="B3565" s="2" t="s">
        <v>3565</v>
      </c>
      <c r="C3565" s="2" t="s">
        <v>17732</v>
      </c>
      <c r="D3565" s="3" t="s">
        <v>31906</v>
      </c>
    </row>
    <row r="3566" spans="1:4" x14ac:dyDescent="0.35">
      <c r="A3566" s="2" t="s">
        <v>28340</v>
      </c>
      <c r="B3566" s="2" t="s">
        <v>3566</v>
      </c>
      <c r="C3566" s="2" t="s">
        <v>17733</v>
      </c>
      <c r="D3566" s="3" t="s">
        <v>31907</v>
      </c>
    </row>
    <row r="3567" spans="1:4" x14ac:dyDescent="0.35">
      <c r="A3567" s="2" t="s">
        <v>28340</v>
      </c>
      <c r="B3567" s="2" t="s">
        <v>3567</v>
      </c>
      <c r="C3567" s="2" t="s">
        <v>17734</v>
      </c>
      <c r="D3567" s="3" t="s">
        <v>31908</v>
      </c>
    </row>
    <row r="3568" spans="1:4" x14ac:dyDescent="0.35">
      <c r="A3568" s="2" t="s">
        <v>28340</v>
      </c>
      <c r="B3568" s="2" t="s">
        <v>3568</v>
      </c>
      <c r="C3568" s="2" t="s">
        <v>17735</v>
      </c>
      <c r="D3568" s="3" t="s">
        <v>31909</v>
      </c>
    </row>
    <row r="3569" spans="1:4" x14ac:dyDescent="0.35">
      <c r="A3569" s="2" t="s">
        <v>28340</v>
      </c>
      <c r="B3569" s="2" t="s">
        <v>3569</v>
      </c>
      <c r="C3569" s="2" t="s">
        <v>17736</v>
      </c>
      <c r="D3569" s="3" t="s">
        <v>31910</v>
      </c>
    </row>
    <row r="3570" spans="1:4" x14ac:dyDescent="0.35">
      <c r="A3570" s="2" t="s">
        <v>28340</v>
      </c>
      <c r="B3570" s="2" t="s">
        <v>3570</v>
      </c>
      <c r="C3570" s="2" t="s">
        <v>17737</v>
      </c>
      <c r="D3570" s="3" t="s">
        <v>31911</v>
      </c>
    </row>
    <row r="3571" spans="1:4" x14ac:dyDescent="0.35">
      <c r="A3571" s="2" t="s">
        <v>28340</v>
      </c>
      <c r="B3571" s="2" t="s">
        <v>3571</v>
      </c>
      <c r="C3571" s="2" t="s">
        <v>17738</v>
      </c>
      <c r="D3571" s="3" t="s">
        <v>31912</v>
      </c>
    </row>
    <row r="3572" spans="1:4" x14ac:dyDescent="0.35">
      <c r="A3572" s="2" t="s">
        <v>28340</v>
      </c>
      <c r="B3572" s="2" t="s">
        <v>3572</v>
      </c>
      <c r="C3572" s="2" t="s">
        <v>17739</v>
      </c>
      <c r="D3572" s="3" t="s">
        <v>31913</v>
      </c>
    </row>
    <row r="3573" spans="1:4" x14ac:dyDescent="0.35">
      <c r="A3573" s="2" t="s">
        <v>28340</v>
      </c>
      <c r="B3573" s="2" t="s">
        <v>3573</v>
      </c>
      <c r="C3573" s="2" t="s">
        <v>17740</v>
      </c>
      <c r="D3573" s="3" t="s">
        <v>31914</v>
      </c>
    </row>
    <row r="3574" spans="1:4" x14ac:dyDescent="0.35">
      <c r="A3574" s="2" t="s">
        <v>28340</v>
      </c>
      <c r="B3574" s="2" t="s">
        <v>3574</v>
      </c>
      <c r="C3574" s="2" t="s">
        <v>17741</v>
      </c>
      <c r="D3574" s="3" t="s">
        <v>31915</v>
      </c>
    </row>
    <row r="3575" spans="1:4" x14ac:dyDescent="0.35">
      <c r="A3575" s="2" t="s">
        <v>28340</v>
      </c>
      <c r="B3575" s="2" t="s">
        <v>3575</v>
      </c>
      <c r="C3575" s="2" t="s">
        <v>17742</v>
      </c>
      <c r="D3575" s="3" t="s">
        <v>31916</v>
      </c>
    </row>
    <row r="3576" spans="1:4" x14ac:dyDescent="0.35">
      <c r="A3576" s="2" t="s">
        <v>28340</v>
      </c>
      <c r="B3576" s="2" t="s">
        <v>3576</v>
      </c>
      <c r="C3576" s="2" t="s">
        <v>17743</v>
      </c>
      <c r="D3576" s="3" t="s">
        <v>31917</v>
      </c>
    </row>
    <row r="3577" spans="1:4" x14ac:dyDescent="0.35">
      <c r="A3577" s="2" t="s">
        <v>28340</v>
      </c>
      <c r="B3577" s="2" t="s">
        <v>3577</v>
      </c>
      <c r="C3577" s="2" t="s">
        <v>17744</v>
      </c>
      <c r="D3577" s="3" t="s">
        <v>31918</v>
      </c>
    </row>
    <row r="3578" spans="1:4" x14ac:dyDescent="0.35">
      <c r="A3578" s="2" t="s">
        <v>28340</v>
      </c>
      <c r="B3578" s="2" t="s">
        <v>3578</v>
      </c>
      <c r="C3578" s="2" t="s">
        <v>17745</v>
      </c>
      <c r="D3578" s="3" t="s">
        <v>31919</v>
      </c>
    </row>
    <row r="3579" spans="1:4" x14ac:dyDescent="0.35">
      <c r="A3579" s="2" t="s">
        <v>28340</v>
      </c>
      <c r="B3579" s="2" t="s">
        <v>3579</v>
      </c>
      <c r="C3579" s="2" t="s">
        <v>17746</v>
      </c>
      <c r="D3579" s="3" t="s">
        <v>31920</v>
      </c>
    </row>
    <row r="3580" spans="1:4" x14ac:dyDescent="0.35">
      <c r="A3580" s="2" t="s">
        <v>28340</v>
      </c>
      <c r="B3580" s="2" t="s">
        <v>3580</v>
      </c>
      <c r="C3580" s="2" t="s">
        <v>17747</v>
      </c>
      <c r="D3580" s="3" t="s">
        <v>31921</v>
      </c>
    </row>
    <row r="3581" spans="1:4" x14ac:dyDescent="0.35">
      <c r="A3581" s="2" t="s">
        <v>28340</v>
      </c>
      <c r="B3581" s="2" t="s">
        <v>3581</v>
      </c>
      <c r="C3581" s="2" t="s">
        <v>17748</v>
      </c>
      <c r="D3581" s="3" t="s">
        <v>31922</v>
      </c>
    </row>
    <row r="3582" spans="1:4" x14ac:dyDescent="0.35">
      <c r="A3582" s="2" t="s">
        <v>28340</v>
      </c>
      <c r="B3582" s="2" t="s">
        <v>3582</v>
      </c>
      <c r="C3582" s="2" t="s">
        <v>17749</v>
      </c>
      <c r="D3582" s="3" t="s">
        <v>31923</v>
      </c>
    </row>
    <row r="3583" spans="1:4" x14ac:dyDescent="0.35">
      <c r="A3583" s="2" t="s">
        <v>28340</v>
      </c>
      <c r="B3583" s="2" t="s">
        <v>3583</v>
      </c>
      <c r="C3583" s="2" t="s">
        <v>17750</v>
      </c>
      <c r="D3583" s="3" t="s">
        <v>31924</v>
      </c>
    </row>
    <row r="3584" spans="1:4" x14ac:dyDescent="0.35">
      <c r="A3584" s="2" t="s">
        <v>28340</v>
      </c>
      <c r="B3584" s="2" t="s">
        <v>3584</v>
      </c>
      <c r="C3584" s="2" t="s">
        <v>17751</v>
      </c>
      <c r="D3584" s="3" t="s">
        <v>31925</v>
      </c>
    </row>
    <row r="3585" spans="1:4" x14ac:dyDescent="0.35">
      <c r="A3585" s="2" t="s">
        <v>28340</v>
      </c>
      <c r="B3585" s="2" t="s">
        <v>3585</v>
      </c>
      <c r="C3585" s="2" t="s">
        <v>17752</v>
      </c>
      <c r="D3585" s="3" t="s">
        <v>31926</v>
      </c>
    </row>
    <row r="3586" spans="1:4" x14ac:dyDescent="0.35">
      <c r="A3586" s="2" t="s">
        <v>28340</v>
      </c>
      <c r="B3586" s="2" t="s">
        <v>3586</v>
      </c>
      <c r="C3586" s="2" t="s">
        <v>17753</v>
      </c>
      <c r="D3586" s="3" t="s">
        <v>31927</v>
      </c>
    </row>
    <row r="3587" spans="1:4" x14ac:dyDescent="0.35">
      <c r="A3587" s="2" t="s">
        <v>28340</v>
      </c>
      <c r="B3587" s="2" t="s">
        <v>3587</v>
      </c>
      <c r="C3587" s="2" t="s">
        <v>17754</v>
      </c>
      <c r="D3587" s="3" t="s">
        <v>31928</v>
      </c>
    </row>
    <row r="3588" spans="1:4" x14ac:dyDescent="0.35">
      <c r="A3588" s="2" t="s">
        <v>28340</v>
      </c>
      <c r="B3588" s="2" t="s">
        <v>3588</v>
      </c>
      <c r="C3588" s="2" t="s">
        <v>17755</v>
      </c>
      <c r="D3588" s="3" t="s">
        <v>31929</v>
      </c>
    </row>
    <row r="3589" spans="1:4" x14ac:dyDescent="0.35">
      <c r="A3589" s="2" t="s">
        <v>28340</v>
      </c>
      <c r="B3589" s="2" t="s">
        <v>3589</v>
      </c>
      <c r="C3589" s="2" t="s">
        <v>17756</v>
      </c>
      <c r="D3589" s="3" t="s">
        <v>31930</v>
      </c>
    </row>
    <row r="3590" spans="1:4" x14ac:dyDescent="0.35">
      <c r="A3590" s="2" t="s">
        <v>28340</v>
      </c>
      <c r="B3590" s="2" t="s">
        <v>3590</v>
      </c>
      <c r="C3590" s="2" t="s">
        <v>17757</v>
      </c>
      <c r="D3590" s="3" t="s">
        <v>31931</v>
      </c>
    </row>
    <row r="3591" spans="1:4" x14ac:dyDescent="0.35">
      <c r="A3591" s="2" t="s">
        <v>28340</v>
      </c>
      <c r="B3591" s="2" t="s">
        <v>3591</v>
      </c>
      <c r="C3591" s="2" t="s">
        <v>17758</v>
      </c>
      <c r="D3591" s="3" t="s">
        <v>31932</v>
      </c>
    </row>
    <row r="3592" spans="1:4" x14ac:dyDescent="0.35">
      <c r="A3592" s="2" t="s">
        <v>28340</v>
      </c>
      <c r="B3592" s="2" t="s">
        <v>3592</v>
      </c>
      <c r="C3592" s="2" t="s">
        <v>17759</v>
      </c>
      <c r="D3592" s="3" t="s">
        <v>31933</v>
      </c>
    </row>
    <row r="3593" spans="1:4" x14ac:dyDescent="0.35">
      <c r="A3593" s="2" t="s">
        <v>28340</v>
      </c>
      <c r="B3593" s="2" t="s">
        <v>3593</v>
      </c>
      <c r="C3593" s="2" t="s">
        <v>17760</v>
      </c>
      <c r="D3593" s="3" t="s">
        <v>31934</v>
      </c>
    </row>
    <row r="3594" spans="1:4" x14ac:dyDescent="0.35">
      <c r="A3594" s="2" t="s">
        <v>28340</v>
      </c>
      <c r="B3594" s="2" t="s">
        <v>3594</v>
      </c>
      <c r="C3594" s="2" t="s">
        <v>17761</v>
      </c>
      <c r="D3594" s="3" t="s">
        <v>31935</v>
      </c>
    </row>
    <row r="3595" spans="1:4" x14ac:dyDescent="0.35">
      <c r="A3595" s="2" t="s">
        <v>28340</v>
      </c>
      <c r="B3595" s="2" t="s">
        <v>3595</v>
      </c>
      <c r="C3595" s="2" t="s">
        <v>17762</v>
      </c>
      <c r="D3595" s="3" t="s">
        <v>31936</v>
      </c>
    </row>
    <row r="3596" spans="1:4" x14ac:dyDescent="0.35">
      <c r="A3596" s="2" t="s">
        <v>28340</v>
      </c>
      <c r="B3596" s="2" t="s">
        <v>3596</v>
      </c>
      <c r="C3596" s="2" t="s">
        <v>17763</v>
      </c>
      <c r="D3596" s="3" t="s">
        <v>31937</v>
      </c>
    </row>
    <row r="3597" spans="1:4" x14ac:dyDescent="0.35">
      <c r="A3597" s="2" t="s">
        <v>28340</v>
      </c>
      <c r="B3597" s="2" t="s">
        <v>3597</v>
      </c>
      <c r="C3597" s="2" t="s">
        <v>17764</v>
      </c>
      <c r="D3597" s="3" t="s">
        <v>31938</v>
      </c>
    </row>
    <row r="3598" spans="1:4" x14ac:dyDescent="0.35">
      <c r="A3598" s="2" t="s">
        <v>28340</v>
      </c>
      <c r="B3598" s="2" t="s">
        <v>3598</v>
      </c>
      <c r="C3598" s="2" t="s">
        <v>17765</v>
      </c>
      <c r="D3598" s="3" t="s">
        <v>31939</v>
      </c>
    </row>
    <row r="3599" spans="1:4" x14ac:dyDescent="0.35">
      <c r="A3599" s="2" t="s">
        <v>28340</v>
      </c>
      <c r="B3599" s="2" t="s">
        <v>3599</v>
      </c>
      <c r="C3599" s="2" t="s">
        <v>17766</v>
      </c>
      <c r="D3599" s="3" t="s">
        <v>31940</v>
      </c>
    </row>
    <row r="3600" spans="1:4" x14ac:dyDescent="0.35">
      <c r="A3600" s="2" t="s">
        <v>28340</v>
      </c>
      <c r="B3600" s="2" t="s">
        <v>3600</v>
      </c>
      <c r="C3600" s="2" t="s">
        <v>17767</v>
      </c>
      <c r="D3600" s="3" t="s">
        <v>31941</v>
      </c>
    </row>
    <row r="3601" spans="1:4" x14ac:dyDescent="0.35">
      <c r="A3601" s="2" t="s">
        <v>28340</v>
      </c>
      <c r="B3601" s="2" t="s">
        <v>3601</v>
      </c>
      <c r="C3601" s="2" t="s">
        <v>17768</v>
      </c>
      <c r="D3601" s="3" t="s">
        <v>31942</v>
      </c>
    </row>
    <row r="3602" spans="1:4" x14ac:dyDescent="0.35">
      <c r="A3602" s="2" t="s">
        <v>28340</v>
      </c>
      <c r="B3602" s="2" t="s">
        <v>3602</v>
      </c>
      <c r="C3602" s="2" t="s">
        <v>17769</v>
      </c>
      <c r="D3602" s="3" t="s">
        <v>31943</v>
      </c>
    </row>
    <row r="3603" spans="1:4" x14ac:dyDescent="0.35">
      <c r="A3603" s="2" t="s">
        <v>28340</v>
      </c>
      <c r="B3603" s="2" t="s">
        <v>3603</v>
      </c>
      <c r="C3603" s="2" t="s">
        <v>17770</v>
      </c>
      <c r="D3603" s="3" t="s">
        <v>31944</v>
      </c>
    </row>
    <row r="3604" spans="1:4" x14ac:dyDescent="0.35">
      <c r="A3604" s="2" t="s">
        <v>28340</v>
      </c>
      <c r="B3604" s="2" t="s">
        <v>3604</v>
      </c>
      <c r="C3604" s="2" t="s">
        <v>17771</v>
      </c>
      <c r="D3604" s="3" t="s">
        <v>31945</v>
      </c>
    </row>
    <row r="3605" spans="1:4" x14ac:dyDescent="0.35">
      <c r="A3605" s="2" t="s">
        <v>28340</v>
      </c>
      <c r="B3605" s="2" t="s">
        <v>3605</v>
      </c>
      <c r="C3605" s="2" t="s">
        <v>17772</v>
      </c>
      <c r="D3605" s="3" t="s">
        <v>31946</v>
      </c>
    </row>
    <row r="3606" spans="1:4" x14ac:dyDescent="0.35">
      <c r="A3606" s="2" t="s">
        <v>28340</v>
      </c>
      <c r="B3606" s="2" t="s">
        <v>3606</v>
      </c>
      <c r="C3606" s="2" t="s">
        <v>17773</v>
      </c>
      <c r="D3606" s="3" t="s">
        <v>31947</v>
      </c>
    </row>
    <row r="3607" spans="1:4" x14ac:dyDescent="0.35">
      <c r="A3607" s="2" t="s">
        <v>28340</v>
      </c>
      <c r="B3607" s="2" t="s">
        <v>3607</v>
      </c>
      <c r="C3607" s="2" t="s">
        <v>17774</v>
      </c>
      <c r="D3607" s="3" t="s">
        <v>31948</v>
      </c>
    </row>
    <row r="3608" spans="1:4" x14ac:dyDescent="0.35">
      <c r="A3608" s="2" t="s">
        <v>28340</v>
      </c>
      <c r="B3608" s="2" t="s">
        <v>3608</v>
      </c>
      <c r="C3608" s="2" t="s">
        <v>17775</v>
      </c>
      <c r="D3608" s="3" t="s">
        <v>31949</v>
      </c>
    </row>
    <row r="3609" spans="1:4" x14ac:dyDescent="0.35">
      <c r="A3609" s="2" t="s">
        <v>28340</v>
      </c>
      <c r="B3609" s="2" t="s">
        <v>3609</v>
      </c>
      <c r="C3609" s="2" t="s">
        <v>17776</v>
      </c>
      <c r="D3609" s="3" t="s">
        <v>31950</v>
      </c>
    </row>
    <row r="3610" spans="1:4" x14ac:dyDescent="0.35">
      <c r="A3610" s="2" t="s">
        <v>28340</v>
      </c>
      <c r="B3610" s="2" t="s">
        <v>3610</v>
      </c>
      <c r="C3610" s="2" t="s">
        <v>17777</v>
      </c>
      <c r="D3610" s="3" t="s">
        <v>31951</v>
      </c>
    </row>
    <row r="3611" spans="1:4" x14ac:dyDescent="0.35">
      <c r="A3611" s="2" t="s">
        <v>28340</v>
      </c>
      <c r="B3611" s="2" t="s">
        <v>3611</v>
      </c>
      <c r="C3611" s="2" t="s">
        <v>17778</v>
      </c>
      <c r="D3611" s="3" t="s">
        <v>31952</v>
      </c>
    </row>
    <row r="3612" spans="1:4" x14ac:dyDescent="0.35">
      <c r="A3612" s="2" t="s">
        <v>28340</v>
      </c>
      <c r="B3612" s="2" t="s">
        <v>3612</v>
      </c>
      <c r="C3612" s="2" t="s">
        <v>17779</v>
      </c>
      <c r="D3612" s="3" t="s">
        <v>31953</v>
      </c>
    </row>
    <row r="3613" spans="1:4" x14ac:dyDescent="0.35">
      <c r="A3613" s="2" t="s">
        <v>28340</v>
      </c>
      <c r="B3613" s="2" t="s">
        <v>3613</v>
      </c>
      <c r="C3613" s="2" t="s">
        <v>17780</v>
      </c>
      <c r="D3613" s="3" t="s">
        <v>31954</v>
      </c>
    </row>
    <row r="3614" spans="1:4" x14ac:dyDescent="0.35">
      <c r="A3614" s="2" t="s">
        <v>28340</v>
      </c>
      <c r="B3614" s="2" t="s">
        <v>3614</v>
      </c>
      <c r="C3614" s="2" t="s">
        <v>17781</v>
      </c>
      <c r="D3614" s="3" t="s">
        <v>31955</v>
      </c>
    </row>
    <row r="3615" spans="1:4" x14ac:dyDescent="0.35">
      <c r="A3615" s="2" t="s">
        <v>28340</v>
      </c>
      <c r="B3615" s="2" t="s">
        <v>3615</v>
      </c>
      <c r="C3615" s="2" t="s">
        <v>17782</v>
      </c>
      <c r="D3615" s="3" t="s">
        <v>31956</v>
      </c>
    </row>
    <row r="3616" spans="1:4" x14ac:dyDescent="0.35">
      <c r="A3616" s="2" t="s">
        <v>28340</v>
      </c>
      <c r="B3616" s="2" t="s">
        <v>3616</v>
      </c>
      <c r="C3616" s="2" t="s">
        <v>17783</v>
      </c>
      <c r="D3616" s="3" t="s">
        <v>31957</v>
      </c>
    </row>
    <row r="3617" spans="1:4" x14ac:dyDescent="0.35">
      <c r="A3617" s="2" t="s">
        <v>28340</v>
      </c>
      <c r="B3617" s="2" t="s">
        <v>3617</v>
      </c>
      <c r="C3617" s="2" t="s">
        <v>17784</v>
      </c>
      <c r="D3617" s="3" t="s">
        <v>31958</v>
      </c>
    </row>
    <row r="3618" spans="1:4" x14ac:dyDescent="0.35">
      <c r="A3618" s="2" t="s">
        <v>28340</v>
      </c>
      <c r="B3618" s="2" t="s">
        <v>3618</v>
      </c>
      <c r="C3618" s="2" t="s">
        <v>17785</v>
      </c>
      <c r="D3618" s="3" t="s">
        <v>31959</v>
      </c>
    </row>
    <row r="3619" spans="1:4" x14ac:dyDescent="0.35">
      <c r="A3619" s="2" t="s">
        <v>28340</v>
      </c>
      <c r="B3619" s="2" t="s">
        <v>3619</v>
      </c>
      <c r="C3619" s="2" t="s">
        <v>17786</v>
      </c>
      <c r="D3619" s="3" t="s">
        <v>31960</v>
      </c>
    </row>
    <row r="3620" spans="1:4" x14ac:dyDescent="0.35">
      <c r="A3620" s="2" t="s">
        <v>28340</v>
      </c>
      <c r="B3620" s="2" t="s">
        <v>3620</v>
      </c>
      <c r="C3620" s="2" t="s">
        <v>17787</v>
      </c>
      <c r="D3620" s="3" t="s">
        <v>31961</v>
      </c>
    </row>
    <row r="3621" spans="1:4" x14ac:dyDescent="0.35">
      <c r="A3621" s="2" t="s">
        <v>28340</v>
      </c>
      <c r="B3621" s="2" t="s">
        <v>3621</v>
      </c>
      <c r="C3621" s="2" t="s">
        <v>17788</v>
      </c>
      <c r="D3621" s="3" t="s">
        <v>31962</v>
      </c>
    </row>
    <row r="3622" spans="1:4" x14ac:dyDescent="0.35">
      <c r="A3622" s="2" t="s">
        <v>28340</v>
      </c>
      <c r="B3622" s="2" t="s">
        <v>3622</v>
      </c>
      <c r="C3622" s="2" t="s">
        <v>17789</v>
      </c>
      <c r="D3622" s="3" t="s">
        <v>31963</v>
      </c>
    </row>
    <row r="3623" spans="1:4" x14ac:dyDescent="0.35">
      <c r="A3623" s="2" t="s">
        <v>28340</v>
      </c>
      <c r="B3623" s="2" t="s">
        <v>3623</v>
      </c>
      <c r="C3623" s="2" t="s">
        <v>17790</v>
      </c>
      <c r="D3623" s="3" t="s">
        <v>31964</v>
      </c>
    </row>
    <row r="3624" spans="1:4" x14ac:dyDescent="0.35">
      <c r="A3624" s="2" t="s">
        <v>28340</v>
      </c>
      <c r="B3624" s="2" t="s">
        <v>3624</v>
      </c>
      <c r="C3624" s="2" t="s">
        <v>17791</v>
      </c>
      <c r="D3624" s="3" t="s">
        <v>31965</v>
      </c>
    </row>
    <row r="3625" spans="1:4" x14ac:dyDescent="0.35">
      <c r="A3625" s="2" t="s">
        <v>28340</v>
      </c>
      <c r="B3625" s="2" t="s">
        <v>3625</v>
      </c>
      <c r="C3625" s="2" t="s">
        <v>17792</v>
      </c>
      <c r="D3625" s="3" t="s">
        <v>31966</v>
      </c>
    </row>
    <row r="3626" spans="1:4" x14ac:dyDescent="0.35">
      <c r="A3626" s="2" t="s">
        <v>28340</v>
      </c>
      <c r="B3626" s="2" t="s">
        <v>3626</v>
      </c>
      <c r="C3626" s="2" t="s">
        <v>17793</v>
      </c>
      <c r="D3626" s="3" t="s">
        <v>31967</v>
      </c>
    </row>
    <row r="3627" spans="1:4" x14ac:dyDescent="0.35">
      <c r="A3627" s="2" t="s">
        <v>28340</v>
      </c>
      <c r="B3627" s="2" t="s">
        <v>3627</v>
      </c>
      <c r="C3627" s="2" t="s">
        <v>17794</v>
      </c>
      <c r="D3627" s="3" t="s">
        <v>31968</v>
      </c>
    </row>
    <row r="3628" spans="1:4" x14ac:dyDescent="0.35">
      <c r="A3628" s="2" t="s">
        <v>28340</v>
      </c>
      <c r="B3628" s="2" t="s">
        <v>3628</v>
      </c>
      <c r="C3628" s="2" t="s">
        <v>17795</v>
      </c>
      <c r="D3628" s="3" t="s">
        <v>31969</v>
      </c>
    </row>
    <row r="3629" spans="1:4" x14ac:dyDescent="0.35">
      <c r="A3629" s="2" t="s">
        <v>28340</v>
      </c>
      <c r="B3629" s="2" t="s">
        <v>3629</v>
      </c>
      <c r="C3629" s="2" t="s">
        <v>17796</v>
      </c>
      <c r="D3629" s="3" t="s">
        <v>31970</v>
      </c>
    </row>
    <row r="3630" spans="1:4" x14ac:dyDescent="0.35">
      <c r="A3630" s="2" t="s">
        <v>28340</v>
      </c>
      <c r="B3630" s="2" t="s">
        <v>3630</v>
      </c>
      <c r="C3630" s="2" t="s">
        <v>17797</v>
      </c>
      <c r="D3630" s="3" t="s">
        <v>31971</v>
      </c>
    </row>
    <row r="3631" spans="1:4" x14ac:dyDescent="0.35">
      <c r="A3631" s="2" t="s">
        <v>28340</v>
      </c>
      <c r="B3631" s="2" t="s">
        <v>3631</v>
      </c>
      <c r="C3631" s="2" t="s">
        <v>17798</v>
      </c>
      <c r="D3631" s="3" t="s">
        <v>31972</v>
      </c>
    </row>
    <row r="3632" spans="1:4" x14ac:dyDescent="0.35">
      <c r="A3632" s="2" t="s">
        <v>28340</v>
      </c>
      <c r="B3632" s="2" t="s">
        <v>3632</v>
      </c>
      <c r="C3632" s="2" t="s">
        <v>17799</v>
      </c>
      <c r="D3632" s="3" t="s">
        <v>31973</v>
      </c>
    </row>
    <row r="3633" spans="1:4" x14ac:dyDescent="0.35">
      <c r="A3633" s="2" t="s">
        <v>28340</v>
      </c>
      <c r="B3633" s="2" t="s">
        <v>3633</v>
      </c>
      <c r="C3633" s="2" t="s">
        <v>17800</v>
      </c>
      <c r="D3633" s="3" t="s">
        <v>31974</v>
      </c>
    </row>
    <row r="3634" spans="1:4" x14ac:dyDescent="0.35">
      <c r="A3634" s="2" t="s">
        <v>28340</v>
      </c>
      <c r="B3634" s="2" t="s">
        <v>3634</v>
      </c>
      <c r="C3634" s="2" t="s">
        <v>17801</v>
      </c>
      <c r="D3634" s="3" t="s">
        <v>31975</v>
      </c>
    </row>
    <row r="3635" spans="1:4" x14ac:dyDescent="0.35">
      <c r="A3635" s="2" t="s">
        <v>28340</v>
      </c>
      <c r="B3635" s="2" t="s">
        <v>3635</v>
      </c>
      <c r="C3635" s="2" t="s">
        <v>17802</v>
      </c>
      <c r="D3635" s="3" t="s">
        <v>31976</v>
      </c>
    </row>
    <row r="3636" spans="1:4" x14ac:dyDescent="0.35">
      <c r="A3636" s="2" t="s">
        <v>28340</v>
      </c>
      <c r="B3636" s="2" t="s">
        <v>3636</v>
      </c>
      <c r="C3636" s="2" t="s">
        <v>17803</v>
      </c>
      <c r="D3636" s="3" t="s">
        <v>31977</v>
      </c>
    </row>
    <row r="3637" spans="1:4" x14ac:dyDescent="0.35">
      <c r="A3637" s="2" t="s">
        <v>28340</v>
      </c>
      <c r="B3637" s="2" t="s">
        <v>3637</v>
      </c>
      <c r="C3637" s="2" t="s">
        <v>17804</v>
      </c>
      <c r="D3637" s="3" t="s">
        <v>31978</v>
      </c>
    </row>
    <row r="3638" spans="1:4" x14ac:dyDescent="0.35">
      <c r="A3638" s="2" t="s">
        <v>28340</v>
      </c>
      <c r="B3638" s="2" t="s">
        <v>3638</v>
      </c>
      <c r="C3638" s="2" t="s">
        <v>17805</v>
      </c>
      <c r="D3638" s="3" t="s">
        <v>31979</v>
      </c>
    </row>
    <row r="3639" spans="1:4" x14ac:dyDescent="0.35">
      <c r="A3639" s="2" t="s">
        <v>28340</v>
      </c>
      <c r="B3639" s="2" t="s">
        <v>3639</v>
      </c>
      <c r="C3639" s="2" t="s">
        <v>17806</v>
      </c>
      <c r="D3639" s="3" t="s">
        <v>31980</v>
      </c>
    </row>
    <row r="3640" spans="1:4" x14ac:dyDescent="0.35">
      <c r="A3640" s="2" t="s">
        <v>28340</v>
      </c>
      <c r="B3640" s="2" t="s">
        <v>3640</v>
      </c>
      <c r="C3640" s="2" t="s">
        <v>17807</v>
      </c>
      <c r="D3640" s="3" t="s">
        <v>31981</v>
      </c>
    </row>
    <row r="3641" spans="1:4" x14ac:dyDescent="0.35">
      <c r="A3641" s="2" t="s">
        <v>28340</v>
      </c>
      <c r="B3641" s="2" t="s">
        <v>3641</v>
      </c>
      <c r="C3641" s="2" t="s">
        <v>17808</v>
      </c>
      <c r="D3641" s="3" t="s">
        <v>31982</v>
      </c>
    </row>
    <row r="3642" spans="1:4" x14ac:dyDescent="0.35">
      <c r="A3642" s="2" t="s">
        <v>28340</v>
      </c>
      <c r="B3642" s="2" t="s">
        <v>3642</v>
      </c>
      <c r="C3642" s="2" t="s">
        <v>17809</v>
      </c>
      <c r="D3642" s="3" t="s">
        <v>31983</v>
      </c>
    </row>
    <row r="3643" spans="1:4" x14ac:dyDescent="0.35">
      <c r="A3643" s="2" t="s">
        <v>28340</v>
      </c>
      <c r="B3643" s="2" t="s">
        <v>3643</v>
      </c>
      <c r="C3643" s="2" t="s">
        <v>17810</v>
      </c>
      <c r="D3643" s="3" t="s">
        <v>31984</v>
      </c>
    </row>
    <row r="3644" spans="1:4" x14ac:dyDescent="0.35">
      <c r="A3644" s="2" t="s">
        <v>28340</v>
      </c>
      <c r="B3644" s="2" t="s">
        <v>3644</v>
      </c>
      <c r="C3644" s="2" t="s">
        <v>17811</v>
      </c>
      <c r="D3644" s="3" t="s">
        <v>31985</v>
      </c>
    </row>
    <row r="3645" spans="1:4" x14ac:dyDescent="0.35">
      <c r="A3645" s="2" t="s">
        <v>28340</v>
      </c>
      <c r="B3645" s="2" t="s">
        <v>3645</v>
      </c>
      <c r="C3645" s="2" t="s">
        <v>17812</v>
      </c>
      <c r="D3645" s="3" t="s">
        <v>31986</v>
      </c>
    </row>
    <row r="3646" spans="1:4" x14ac:dyDescent="0.35">
      <c r="A3646" s="2" t="s">
        <v>28340</v>
      </c>
      <c r="B3646" s="2" t="s">
        <v>3646</v>
      </c>
      <c r="C3646" s="2" t="s">
        <v>17813</v>
      </c>
      <c r="D3646" s="3" t="s">
        <v>31987</v>
      </c>
    </row>
    <row r="3647" spans="1:4" x14ac:dyDescent="0.35">
      <c r="A3647" s="2" t="s">
        <v>28340</v>
      </c>
      <c r="B3647" s="2" t="s">
        <v>3647</v>
      </c>
      <c r="C3647" s="2" t="s">
        <v>17814</v>
      </c>
      <c r="D3647" s="3" t="s">
        <v>31988</v>
      </c>
    </row>
    <row r="3648" spans="1:4" x14ac:dyDescent="0.35">
      <c r="A3648" s="2" t="s">
        <v>28340</v>
      </c>
      <c r="B3648" s="2" t="s">
        <v>3648</v>
      </c>
      <c r="C3648" s="2" t="s">
        <v>17815</v>
      </c>
      <c r="D3648" s="3" t="s">
        <v>31989</v>
      </c>
    </row>
    <row r="3649" spans="1:4" x14ac:dyDescent="0.35">
      <c r="A3649" s="2" t="s">
        <v>28340</v>
      </c>
      <c r="B3649" s="2" t="s">
        <v>3649</v>
      </c>
      <c r="C3649" s="2" t="s">
        <v>17816</v>
      </c>
      <c r="D3649" s="3" t="s">
        <v>31990</v>
      </c>
    </row>
    <row r="3650" spans="1:4" x14ac:dyDescent="0.35">
      <c r="A3650" s="2" t="s">
        <v>28340</v>
      </c>
      <c r="B3650" s="2" t="s">
        <v>3650</v>
      </c>
      <c r="C3650" s="2" t="s">
        <v>17817</v>
      </c>
      <c r="D3650" s="3" t="s">
        <v>31991</v>
      </c>
    </row>
    <row r="3651" spans="1:4" x14ac:dyDescent="0.35">
      <c r="A3651" s="2" t="s">
        <v>28340</v>
      </c>
      <c r="B3651" s="2" t="s">
        <v>3651</v>
      </c>
      <c r="C3651" s="2" t="s">
        <v>17818</v>
      </c>
      <c r="D3651" s="3" t="s">
        <v>31992</v>
      </c>
    </row>
    <row r="3652" spans="1:4" x14ac:dyDescent="0.35">
      <c r="A3652" s="2" t="s">
        <v>28340</v>
      </c>
      <c r="B3652" s="2" t="s">
        <v>3652</v>
      </c>
      <c r="C3652" s="2" t="s">
        <v>17819</v>
      </c>
      <c r="D3652" s="3" t="s">
        <v>31993</v>
      </c>
    </row>
    <row r="3653" spans="1:4" x14ac:dyDescent="0.35">
      <c r="A3653" s="2" t="s">
        <v>28340</v>
      </c>
      <c r="B3653" s="2" t="s">
        <v>3653</v>
      </c>
      <c r="C3653" s="2" t="s">
        <v>17820</v>
      </c>
      <c r="D3653" s="3" t="s">
        <v>31994</v>
      </c>
    </row>
    <row r="3654" spans="1:4" x14ac:dyDescent="0.35">
      <c r="A3654" s="2" t="s">
        <v>28340</v>
      </c>
      <c r="B3654" s="2" t="s">
        <v>3654</v>
      </c>
      <c r="C3654" s="2" t="s">
        <v>17821</v>
      </c>
      <c r="D3654" s="3" t="s">
        <v>31995</v>
      </c>
    </row>
    <row r="3655" spans="1:4" x14ac:dyDescent="0.35">
      <c r="A3655" s="2" t="s">
        <v>28340</v>
      </c>
      <c r="B3655" s="2" t="s">
        <v>3655</v>
      </c>
      <c r="C3655" s="2" t="s">
        <v>17822</v>
      </c>
      <c r="D3655" s="3" t="s">
        <v>31996</v>
      </c>
    </row>
    <row r="3656" spans="1:4" x14ac:dyDescent="0.35">
      <c r="A3656" s="2" t="s">
        <v>28340</v>
      </c>
      <c r="B3656" s="2" t="s">
        <v>3656</v>
      </c>
      <c r="C3656" s="2" t="s">
        <v>17823</v>
      </c>
      <c r="D3656" s="3" t="s">
        <v>31997</v>
      </c>
    </row>
    <row r="3657" spans="1:4" x14ac:dyDescent="0.35">
      <c r="A3657" s="2" t="s">
        <v>28340</v>
      </c>
      <c r="B3657" s="2" t="s">
        <v>3657</v>
      </c>
      <c r="C3657" s="2" t="s">
        <v>17824</v>
      </c>
      <c r="D3657" s="3" t="s">
        <v>31998</v>
      </c>
    </row>
    <row r="3658" spans="1:4" x14ac:dyDescent="0.35">
      <c r="A3658" s="2" t="s">
        <v>28340</v>
      </c>
      <c r="B3658" s="2" t="s">
        <v>3658</v>
      </c>
      <c r="C3658" s="2" t="s">
        <v>17825</v>
      </c>
      <c r="D3658" s="3" t="s">
        <v>31999</v>
      </c>
    </row>
    <row r="3659" spans="1:4" x14ac:dyDescent="0.35">
      <c r="A3659" s="2" t="s">
        <v>28340</v>
      </c>
      <c r="B3659" s="2" t="s">
        <v>3659</v>
      </c>
      <c r="C3659" s="2" t="s">
        <v>17826</v>
      </c>
      <c r="D3659" s="3" t="s">
        <v>32000</v>
      </c>
    </row>
    <row r="3660" spans="1:4" x14ac:dyDescent="0.35">
      <c r="A3660" s="2" t="s">
        <v>28340</v>
      </c>
      <c r="B3660" s="2" t="s">
        <v>3660</v>
      </c>
      <c r="C3660" s="2" t="s">
        <v>17827</v>
      </c>
      <c r="D3660" s="3" t="s">
        <v>32001</v>
      </c>
    </row>
    <row r="3661" spans="1:4" x14ac:dyDescent="0.35">
      <c r="A3661" s="2" t="s">
        <v>28340</v>
      </c>
      <c r="B3661" s="2" t="s">
        <v>3661</v>
      </c>
      <c r="C3661" s="2" t="s">
        <v>17828</v>
      </c>
      <c r="D3661" s="3" t="s">
        <v>32002</v>
      </c>
    </row>
    <row r="3662" spans="1:4" x14ac:dyDescent="0.35">
      <c r="A3662" s="2" t="s">
        <v>28340</v>
      </c>
      <c r="B3662" s="2" t="s">
        <v>3662</v>
      </c>
      <c r="C3662" s="2" t="s">
        <v>17829</v>
      </c>
      <c r="D3662" s="3" t="s">
        <v>32003</v>
      </c>
    </row>
    <row r="3663" spans="1:4" x14ac:dyDescent="0.35">
      <c r="A3663" s="2" t="s">
        <v>28340</v>
      </c>
      <c r="B3663" s="2" t="s">
        <v>3663</v>
      </c>
      <c r="C3663" s="2" t="s">
        <v>17830</v>
      </c>
      <c r="D3663" s="3" t="s">
        <v>32004</v>
      </c>
    </row>
    <row r="3664" spans="1:4" x14ac:dyDescent="0.35">
      <c r="A3664" s="2" t="s">
        <v>28340</v>
      </c>
      <c r="B3664" s="2" t="s">
        <v>3664</v>
      </c>
      <c r="C3664" s="2" t="s">
        <v>17831</v>
      </c>
      <c r="D3664" s="3" t="s">
        <v>32005</v>
      </c>
    </row>
    <row r="3665" spans="1:4" x14ac:dyDescent="0.35">
      <c r="A3665" s="2" t="s">
        <v>28340</v>
      </c>
      <c r="B3665" s="2" t="s">
        <v>3665</v>
      </c>
      <c r="C3665" s="2" t="s">
        <v>17832</v>
      </c>
      <c r="D3665" s="3" t="s">
        <v>32006</v>
      </c>
    </row>
    <row r="3666" spans="1:4" x14ac:dyDescent="0.35">
      <c r="A3666" s="2" t="s">
        <v>28340</v>
      </c>
      <c r="B3666" s="2" t="s">
        <v>3666</v>
      </c>
      <c r="C3666" s="2" t="s">
        <v>17833</v>
      </c>
      <c r="D3666" s="3" t="s">
        <v>32007</v>
      </c>
    </row>
    <row r="3667" spans="1:4" x14ac:dyDescent="0.35">
      <c r="A3667" s="2" t="s">
        <v>28340</v>
      </c>
      <c r="B3667" s="2" t="s">
        <v>3667</v>
      </c>
      <c r="C3667" s="2" t="s">
        <v>17834</v>
      </c>
      <c r="D3667" s="3" t="s">
        <v>32008</v>
      </c>
    </row>
    <row r="3668" spans="1:4" x14ac:dyDescent="0.35">
      <c r="A3668" s="2" t="s">
        <v>28340</v>
      </c>
      <c r="B3668" s="2" t="s">
        <v>3668</v>
      </c>
      <c r="C3668" s="2" t="s">
        <v>17835</v>
      </c>
      <c r="D3668" s="3" t="s">
        <v>32009</v>
      </c>
    </row>
    <row r="3669" spans="1:4" x14ac:dyDescent="0.35">
      <c r="A3669" s="2" t="s">
        <v>28340</v>
      </c>
      <c r="B3669" s="2" t="s">
        <v>3669</v>
      </c>
      <c r="C3669" s="2" t="s">
        <v>17836</v>
      </c>
      <c r="D3669" s="3" t="s">
        <v>32010</v>
      </c>
    </row>
    <row r="3670" spans="1:4" x14ac:dyDescent="0.35">
      <c r="A3670" s="2" t="s">
        <v>28340</v>
      </c>
      <c r="B3670" s="2" t="s">
        <v>3670</v>
      </c>
      <c r="C3670" s="2" t="s">
        <v>17837</v>
      </c>
      <c r="D3670" s="3" t="s">
        <v>32011</v>
      </c>
    </row>
    <row r="3671" spans="1:4" x14ac:dyDescent="0.35">
      <c r="A3671" s="2" t="s">
        <v>28340</v>
      </c>
      <c r="B3671" s="2" t="s">
        <v>3671</v>
      </c>
      <c r="C3671" s="2" t="s">
        <v>17838</v>
      </c>
      <c r="D3671" s="3" t="s">
        <v>32012</v>
      </c>
    </row>
    <row r="3672" spans="1:4" x14ac:dyDescent="0.35">
      <c r="A3672" s="2" t="s">
        <v>28340</v>
      </c>
      <c r="B3672" s="2" t="s">
        <v>3672</v>
      </c>
      <c r="C3672" s="2" t="s">
        <v>17839</v>
      </c>
      <c r="D3672" s="3" t="s">
        <v>32013</v>
      </c>
    </row>
    <row r="3673" spans="1:4" x14ac:dyDescent="0.35">
      <c r="A3673" s="2" t="s">
        <v>28340</v>
      </c>
      <c r="B3673" s="2" t="s">
        <v>3673</v>
      </c>
      <c r="C3673" s="2" t="s">
        <v>17840</v>
      </c>
      <c r="D3673" s="3" t="s">
        <v>32014</v>
      </c>
    </row>
    <row r="3674" spans="1:4" x14ac:dyDescent="0.35">
      <c r="A3674" s="2" t="s">
        <v>28340</v>
      </c>
      <c r="B3674" s="2" t="s">
        <v>3674</v>
      </c>
      <c r="C3674" s="2" t="s">
        <v>17841</v>
      </c>
      <c r="D3674" s="3" t="s">
        <v>32015</v>
      </c>
    </row>
    <row r="3675" spans="1:4" x14ac:dyDescent="0.35">
      <c r="A3675" s="2" t="s">
        <v>28340</v>
      </c>
      <c r="B3675" s="2" t="s">
        <v>3675</v>
      </c>
      <c r="C3675" s="2" t="s">
        <v>17842</v>
      </c>
      <c r="D3675" s="3" t="s">
        <v>32016</v>
      </c>
    </row>
    <row r="3676" spans="1:4" x14ac:dyDescent="0.35">
      <c r="A3676" s="2" t="s">
        <v>28340</v>
      </c>
      <c r="B3676" s="2" t="s">
        <v>3676</v>
      </c>
      <c r="C3676" s="2" t="s">
        <v>17843</v>
      </c>
      <c r="D3676" s="3" t="s">
        <v>32017</v>
      </c>
    </row>
    <row r="3677" spans="1:4" x14ac:dyDescent="0.35">
      <c r="A3677" s="2" t="s">
        <v>28340</v>
      </c>
      <c r="B3677" s="2" t="s">
        <v>3677</v>
      </c>
      <c r="C3677" s="2" t="s">
        <v>17844</v>
      </c>
      <c r="D3677" s="3" t="s">
        <v>32018</v>
      </c>
    </row>
    <row r="3678" spans="1:4" x14ac:dyDescent="0.35">
      <c r="A3678" s="2" t="s">
        <v>28340</v>
      </c>
      <c r="B3678" s="2" t="s">
        <v>3678</v>
      </c>
      <c r="C3678" s="2" t="s">
        <v>17845</v>
      </c>
      <c r="D3678" s="3" t="s">
        <v>32019</v>
      </c>
    </row>
    <row r="3679" spans="1:4" x14ac:dyDescent="0.35">
      <c r="A3679" s="2" t="s">
        <v>28340</v>
      </c>
      <c r="B3679" s="2" t="s">
        <v>3679</v>
      </c>
      <c r="C3679" s="2" t="s">
        <v>17846</v>
      </c>
      <c r="D3679" s="3" t="s">
        <v>32020</v>
      </c>
    </row>
    <row r="3680" spans="1:4" x14ac:dyDescent="0.35">
      <c r="A3680" s="2" t="s">
        <v>28340</v>
      </c>
      <c r="B3680" s="2" t="s">
        <v>3680</v>
      </c>
      <c r="C3680" s="2" t="s">
        <v>17847</v>
      </c>
      <c r="D3680" s="3" t="s">
        <v>32021</v>
      </c>
    </row>
    <row r="3681" spans="1:4" x14ac:dyDescent="0.35">
      <c r="A3681" s="2" t="s">
        <v>28340</v>
      </c>
      <c r="B3681" s="2" t="s">
        <v>3681</v>
      </c>
      <c r="C3681" s="2" t="s">
        <v>17848</v>
      </c>
      <c r="D3681" s="3" t="s">
        <v>32022</v>
      </c>
    </row>
    <row r="3682" spans="1:4" x14ac:dyDescent="0.35">
      <c r="A3682" s="2" t="s">
        <v>28340</v>
      </c>
      <c r="B3682" s="2" t="s">
        <v>3682</v>
      </c>
      <c r="C3682" s="2" t="s">
        <v>17849</v>
      </c>
      <c r="D3682" s="3" t="s">
        <v>32023</v>
      </c>
    </row>
    <row r="3683" spans="1:4" x14ac:dyDescent="0.35">
      <c r="A3683" s="2" t="s">
        <v>28340</v>
      </c>
      <c r="B3683" s="2" t="s">
        <v>3683</v>
      </c>
      <c r="C3683" s="2" t="s">
        <v>17850</v>
      </c>
      <c r="D3683" s="3" t="s">
        <v>32024</v>
      </c>
    </row>
    <row r="3684" spans="1:4" x14ac:dyDescent="0.35">
      <c r="A3684" s="2" t="s">
        <v>28340</v>
      </c>
      <c r="B3684" s="2" t="s">
        <v>3684</v>
      </c>
      <c r="C3684" s="2" t="s">
        <v>17851</v>
      </c>
      <c r="D3684" s="3" t="s">
        <v>32025</v>
      </c>
    </row>
    <row r="3685" spans="1:4" x14ac:dyDescent="0.35">
      <c r="A3685" s="2" t="s">
        <v>28340</v>
      </c>
      <c r="B3685" s="2" t="s">
        <v>3685</v>
      </c>
      <c r="C3685" s="2" t="s">
        <v>17852</v>
      </c>
      <c r="D3685" s="3" t="s">
        <v>32026</v>
      </c>
    </row>
    <row r="3686" spans="1:4" x14ac:dyDescent="0.35">
      <c r="A3686" s="2" t="s">
        <v>28340</v>
      </c>
      <c r="B3686" s="2" t="s">
        <v>3686</v>
      </c>
      <c r="C3686" s="2" t="s">
        <v>17853</v>
      </c>
      <c r="D3686" s="3" t="s">
        <v>32027</v>
      </c>
    </row>
    <row r="3687" spans="1:4" x14ac:dyDescent="0.35">
      <c r="A3687" s="2" t="s">
        <v>28340</v>
      </c>
      <c r="B3687" s="2" t="s">
        <v>3687</v>
      </c>
      <c r="C3687" s="2" t="s">
        <v>17854</v>
      </c>
      <c r="D3687" s="3" t="s">
        <v>32028</v>
      </c>
    </row>
    <row r="3688" spans="1:4" x14ac:dyDescent="0.35">
      <c r="A3688" s="2" t="s">
        <v>28340</v>
      </c>
      <c r="B3688" s="2" t="s">
        <v>3688</v>
      </c>
      <c r="C3688" s="2" t="s">
        <v>17855</v>
      </c>
      <c r="D3688" s="3" t="s">
        <v>32029</v>
      </c>
    </row>
    <row r="3689" spans="1:4" x14ac:dyDescent="0.35">
      <c r="A3689" s="2" t="s">
        <v>28340</v>
      </c>
      <c r="B3689" s="2" t="s">
        <v>3689</v>
      </c>
      <c r="C3689" s="2" t="s">
        <v>17856</v>
      </c>
      <c r="D3689" s="3" t="s">
        <v>32030</v>
      </c>
    </row>
    <row r="3690" spans="1:4" x14ac:dyDescent="0.35">
      <c r="A3690" s="2" t="s">
        <v>28340</v>
      </c>
      <c r="B3690" s="2" t="s">
        <v>3690</v>
      </c>
      <c r="C3690" s="2" t="s">
        <v>17857</v>
      </c>
      <c r="D3690" s="3" t="s">
        <v>32031</v>
      </c>
    </row>
    <row r="3691" spans="1:4" x14ac:dyDescent="0.35">
      <c r="A3691" s="2" t="s">
        <v>28340</v>
      </c>
      <c r="B3691" s="2" t="s">
        <v>3691</v>
      </c>
      <c r="C3691" s="2" t="s">
        <v>17858</v>
      </c>
      <c r="D3691" s="3" t="s">
        <v>32032</v>
      </c>
    </row>
    <row r="3692" spans="1:4" x14ac:dyDescent="0.35">
      <c r="A3692" s="2" t="s">
        <v>28340</v>
      </c>
      <c r="B3692" s="2" t="s">
        <v>3692</v>
      </c>
      <c r="C3692" s="2" t="s">
        <v>17859</v>
      </c>
      <c r="D3692" s="3" t="s">
        <v>32033</v>
      </c>
    </row>
    <row r="3693" spans="1:4" x14ac:dyDescent="0.35">
      <c r="A3693" s="2" t="s">
        <v>28340</v>
      </c>
      <c r="B3693" s="2" t="s">
        <v>3693</v>
      </c>
      <c r="C3693" s="2" t="s">
        <v>17860</v>
      </c>
      <c r="D3693" s="3" t="s">
        <v>32034</v>
      </c>
    </row>
    <row r="3694" spans="1:4" x14ac:dyDescent="0.35">
      <c r="A3694" s="2" t="s">
        <v>28340</v>
      </c>
      <c r="B3694" s="2" t="s">
        <v>3694</v>
      </c>
      <c r="C3694" s="2" t="s">
        <v>17861</v>
      </c>
      <c r="D3694" s="3" t="s">
        <v>32035</v>
      </c>
    </row>
    <row r="3695" spans="1:4" x14ac:dyDescent="0.35">
      <c r="A3695" s="2" t="s">
        <v>28340</v>
      </c>
      <c r="B3695" s="2" t="s">
        <v>3695</v>
      </c>
      <c r="C3695" s="2" t="s">
        <v>17862</v>
      </c>
      <c r="D3695" s="3" t="s">
        <v>32036</v>
      </c>
    </row>
    <row r="3696" spans="1:4" x14ac:dyDescent="0.35">
      <c r="A3696" s="2" t="s">
        <v>28340</v>
      </c>
      <c r="B3696" s="2" t="s">
        <v>3696</v>
      </c>
      <c r="C3696" s="2" t="s">
        <v>17863</v>
      </c>
      <c r="D3696" s="3" t="s">
        <v>32037</v>
      </c>
    </row>
    <row r="3697" spans="1:4" x14ac:dyDescent="0.35">
      <c r="A3697" s="2" t="s">
        <v>28340</v>
      </c>
      <c r="B3697" s="2" t="s">
        <v>3697</v>
      </c>
      <c r="C3697" s="2" t="s">
        <v>17864</v>
      </c>
      <c r="D3697" s="3" t="s">
        <v>32038</v>
      </c>
    </row>
    <row r="3698" spans="1:4" x14ac:dyDescent="0.35">
      <c r="A3698" s="2" t="s">
        <v>28340</v>
      </c>
      <c r="B3698" s="2" t="s">
        <v>3698</v>
      </c>
      <c r="C3698" s="2" t="s">
        <v>17865</v>
      </c>
      <c r="D3698" s="3" t="s">
        <v>32039</v>
      </c>
    </row>
    <row r="3699" spans="1:4" x14ac:dyDescent="0.35">
      <c r="A3699" s="2" t="s">
        <v>28340</v>
      </c>
      <c r="B3699" s="2" t="s">
        <v>3699</v>
      </c>
      <c r="C3699" s="2" t="s">
        <v>17866</v>
      </c>
      <c r="D3699" s="3" t="s">
        <v>32040</v>
      </c>
    </row>
    <row r="3700" spans="1:4" x14ac:dyDescent="0.35">
      <c r="A3700" s="2" t="s">
        <v>28340</v>
      </c>
      <c r="B3700" s="2" t="s">
        <v>3700</v>
      </c>
      <c r="C3700" s="2" t="s">
        <v>17867</v>
      </c>
      <c r="D3700" s="3" t="s">
        <v>32041</v>
      </c>
    </row>
    <row r="3701" spans="1:4" x14ac:dyDescent="0.35">
      <c r="A3701" s="2" t="s">
        <v>28340</v>
      </c>
      <c r="B3701" s="2" t="s">
        <v>3701</v>
      </c>
      <c r="C3701" s="2" t="s">
        <v>17868</v>
      </c>
      <c r="D3701" s="3" t="s">
        <v>32042</v>
      </c>
    </row>
    <row r="3702" spans="1:4" x14ac:dyDescent="0.35">
      <c r="A3702" s="2" t="s">
        <v>28340</v>
      </c>
      <c r="B3702" s="2" t="s">
        <v>3702</v>
      </c>
      <c r="C3702" s="2" t="s">
        <v>17869</v>
      </c>
      <c r="D3702" s="3" t="s">
        <v>32043</v>
      </c>
    </row>
    <row r="3703" spans="1:4" x14ac:dyDescent="0.35">
      <c r="A3703" s="2" t="s">
        <v>28340</v>
      </c>
      <c r="B3703" s="2" t="s">
        <v>3703</v>
      </c>
      <c r="C3703" s="2" t="s">
        <v>17870</v>
      </c>
      <c r="D3703" s="3" t="s">
        <v>32044</v>
      </c>
    </row>
    <row r="3704" spans="1:4" x14ac:dyDescent="0.35">
      <c r="A3704" s="2" t="s">
        <v>28340</v>
      </c>
      <c r="B3704" s="2" t="s">
        <v>3704</v>
      </c>
      <c r="C3704" s="2" t="s">
        <v>17871</v>
      </c>
      <c r="D3704" s="3" t="s">
        <v>32045</v>
      </c>
    </row>
    <row r="3705" spans="1:4" x14ac:dyDescent="0.35">
      <c r="A3705" s="2" t="s">
        <v>28340</v>
      </c>
      <c r="B3705" s="2" t="s">
        <v>3705</v>
      </c>
      <c r="C3705" s="2" t="s">
        <v>17872</v>
      </c>
      <c r="D3705" s="3" t="s">
        <v>32046</v>
      </c>
    </row>
    <row r="3706" spans="1:4" x14ac:dyDescent="0.35">
      <c r="A3706" s="2" t="s">
        <v>28340</v>
      </c>
      <c r="B3706" s="2" t="s">
        <v>3706</v>
      </c>
      <c r="C3706" s="2" t="s">
        <v>17873</v>
      </c>
      <c r="D3706" s="3" t="s">
        <v>32047</v>
      </c>
    </row>
    <row r="3707" spans="1:4" x14ac:dyDescent="0.35">
      <c r="A3707" s="2" t="s">
        <v>28340</v>
      </c>
      <c r="B3707" s="2" t="s">
        <v>3707</v>
      </c>
      <c r="C3707" s="2" t="s">
        <v>17874</v>
      </c>
      <c r="D3707" s="3" t="s">
        <v>32048</v>
      </c>
    </row>
    <row r="3708" spans="1:4" x14ac:dyDescent="0.35">
      <c r="A3708" s="2" t="s">
        <v>28340</v>
      </c>
      <c r="B3708" s="2" t="s">
        <v>3708</v>
      </c>
      <c r="C3708" s="2" t="s">
        <v>17875</v>
      </c>
      <c r="D3708" s="3" t="s">
        <v>32049</v>
      </c>
    </row>
    <row r="3709" spans="1:4" x14ac:dyDescent="0.35">
      <c r="A3709" s="2" t="s">
        <v>28340</v>
      </c>
      <c r="B3709" s="2" t="s">
        <v>3709</v>
      </c>
      <c r="C3709" s="2" t="s">
        <v>17876</v>
      </c>
      <c r="D3709" s="3" t="s">
        <v>32050</v>
      </c>
    </row>
    <row r="3710" spans="1:4" x14ac:dyDescent="0.35">
      <c r="A3710" s="2" t="s">
        <v>28340</v>
      </c>
      <c r="B3710" s="2" t="s">
        <v>3710</v>
      </c>
      <c r="C3710" s="2" t="s">
        <v>17877</v>
      </c>
      <c r="D3710" s="3" t="s">
        <v>32051</v>
      </c>
    </row>
    <row r="3711" spans="1:4" x14ac:dyDescent="0.35">
      <c r="A3711" s="2" t="s">
        <v>28340</v>
      </c>
      <c r="B3711" s="2" t="s">
        <v>3711</v>
      </c>
      <c r="C3711" s="2" t="s">
        <v>17878</v>
      </c>
      <c r="D3711" s="3" t="s">
        <v>32052</v>
      </c>
    </row>
    <row r="3712" spans="1:4" x14ac:dyDescent="0.35">
      <c r="A3712" s="2" t="s">
        <v>28340</v>
      </c>
      <c r="B3712" s="2" t="s">
        <v>3712</v>
      </c>
      <c r="C3712" s="2" t="s">
        <v>17879</v>
      </c>
      <c r="D3712" s="3" t="s">
        <v>32053</v>
      </c>
    </row>
    <row r="3713" spans="1:4" x14ac:dyDescent="0.35">
      <c r="A3713" s="2" t="s">
        <v>28340</v>
      </c>
      <c r="B3713" s="2" t="s">
        <v>3713</v>
      </c>
      <c r="C3713" s="2" t="s">
        <v>17880</v>
      </c>
      <c r="D3713" s="3" t="s">
        <v>32054</v>
      </c>
    </row>
    <row r="3714" spans="1:4" x14ac:dyDescent="0.35">
      <c r="A3714" s="2" t="s">
        <v>28340</v>
      </c>
      <c r="B3714" s="2" t="s">
        <v>3714</v>
      </c>
      <c r="C3714" s="2" t="s">
        <v>17881</v>
      </c>
      <c r="D3714" s="3" t="s">
        <v>32055</v>
      </c>
    </row>
    <row r="3715" spans="1:4" x14ac:dyDescent="0.35">
      <c r="A3715" s="2" t="s">
        <v>28340</v>
      </c>
      <c r="B3715" s="2" t="s">
        <v>3715</v>
      </c>
      <c r="C3715" s="2" t="s">
        <v>17882</v>
      </c>
      <c r="D3715" s="3" t="s">
        <v>32056</v>
      </c>
    </row>
    <row r="3716" spans="1:4" x14ac:dyDescent="0.35">
      <c r="A3716" s="2" t="s">
        <v>28340</v>
      </c>
      <c r="B3716" s="2" t="s">
        <v>3716</v>
      </c>
      <c r="C3716" s="2" t="s">
        <v>17883</v>
      </c>
      <c r="D3716" s="3" t="s">
        <v>32057</v>
      </c>
    </row>
    <row r="3717" spans="1:4" x14ac:dyDescent="0.35">
      <c r="A3717" s="2" t="s">
        <v>28340</v>
      </c>
      <c r="B3717" s="2" t="s">
        <v>3717</v>
      </c>
      <c r="C3717" s="2" t="s">
        <v>17884</v>
      </c>
      <c r="D3717" s="3" t="s">
        <v>32058</v>
      </c>
    </row>
    <row r="3718" spans="1:4" x14ac:dyDescent="0.35">
      <c r="A3718" s="2" t="s">
        <v>28340</v>
      </c>
      <c r="B3718" s="2" t="s">
        <v>3718</v>
      </c>
      <c r="C3718" s="2" t="s">
        <v>17885</v>
      </c>
      <c r="D3718" s="3" t="s">
        <v>32059</v>
      </c>
    </row>
    <row r="3719" spans="1:4" x14ac:dyDescent="0.35">
      <c r="A3719" s="2" t="s">
        <v>28340</v>
      </c>
      <c r="B3719" s="2" t="s">
        <v>3719</v>
      </c>
      <c r="C3719" s="2" t="s">
        <v>17886</v>
      </c>
      <c r="D3719" s="3" t="s">
        <v>32060</v>
      </c>
    </row>
    <row r="3720" spans="1:4" x14ac:dyDescent="0.35">
      <c r="A3720" s="2" t="s">
        <v>28340</v>
      </c>
      <c r="B3720" s="2" t="s">
        <v>3720</v>
      </c>
      <c r="C3720" s="2" t="s">
        <v>17887</v>
      </c>
      <c r="D3720" s="3" t="s">
        <v>32061</v>
      </c>
    </row>
    <row r="3721" spans="1:4" x14ac:dyDescent="0.35">
      <c r="A3721" s="2" t="s">
        <v>28340</v>
      </c>
      <c r="B3721" s="2" t="s">
        <v>3721</v>
      </c>
      <c r="C3721" s="2" t="s">
        <v>17888</v>
      </c>
      <c r="D3721" s="3" t="s">
        <v>32062</v>
      </c>
    </row>
    <row r="3722" spans="1:4" x14ac:dyDescent="0.35">
      <c r="A3722" s="2" t="s">
        <v>28340</v>
      </c>
      <c r="B3722" s="2" t="s">
        <v>3722</v>
      </c>
      <c r="C3722" s="2" t="s">
        <v>17889</v>
      </c>
      <c r="D3722" s="3" t="s">
        <v>32063</v>
      </c>
    </row>
    <row r="3723" spans="1:4" x14ac:dyDescent="0.35">
      <c r="A3723" s="2" t="s">
        <v>28340</v>
      </c>
      <c r="B3723" s="2" t="s">
        <v>3723</v>
      </c>
      <c r="C3723" s="2" t="s">
        <v>17890</v>
      </c>
      <c r="D3723" s="3" t="s">
        <v>32064</v>
      </c>
    </row>
    <row r="3724" spans="1:4" x14ac:dyDescent="0.35">
      <c r="A3724" s="2" t="s">
        <v>28340</v>
      </c>
      <c r="B3724" s="2" t="s">
        <v>3724</v>
      </c>
      <c r="C3724" s="2" t="s">
        <v>17891</v>
      </c>
      <c r="D3724" s="3" t="s">
        <v>32065</v>
      </c>
    </row>
    <row r="3725" spans="1:4" x14ac:dyDescent="0.35">
      <c r="A3725" s="2" t="s">
        <v>28340</v>
      </c>
      <c r="B3725" s="2" t="s">
        <v>3725</v>
      </c>
      <c r="C3725" s="2" t="s">
        <v>17892</v>
      </c>
      <c r="D3725" s="3" t="s">
        <v>32066</v>
      </c>
    </row>
    <row r="3726" spans="1:4" x14ac:dyDescent="0.35">
      <c r="A3726" s="2" t="s">
        <v>28340</v>
      </c>
      <c r="B3726" s="2" t="s">
        <v>3726</v>
      </c>
      <c r="C3726" s="2" t="s">
        <v>17893</v>
      </c>
      <c r="D3726" s="3" t="s">
        <v>32067</v>
      </c>
    </row>
    <row r="3727" spans="1:4" x14ac:dyDescent="0.35">
      <c r="A3727" s="2" t="s">
        <v>28340</v>
      </c>
      <c r="B3727" s="2" t="s">
        <v>3727</v>
      </c>
      <c r="C3727" s="2" t="s">
        <v>17894</v>
      </c>
      <c r="D3727" s="3" t="s">
        <v>32068</v>
      </c>
    </row>
    <row r="3728" spans="1:4" x14ac:dyDescent="0.35">
      <c r="A3728" s="2" t="s">
        <v>28340</v>
      </c>
      <c r="B3728" s="2" t="s">
        <v>3728</v>
      </c>
      <c r="C3728" s="2" t="s">
        <v>17895</v>
      </c>
      <c r="D3728" s="3" t="s">
        <v>32069</v>
      </c>
    </row>
    <row r="3729" spans="1:4" x14ac:dyDescent="0.35">
      <c r="A3729" s="2" t="s">
        <v>28340</v>
      </c>
      <c r="B3729" s="2" t="s">
        <v>3729</v>
      </c>
      <c r="C3729" s="2" t="s">
        <v>17896</v>
      </c>
      <c r="D3729" s="3" t="s">
        <v>32070</v>
      </c>
    </row>
    <row r="3730" spans="1:4" x14ac:dyDescent="0.35">
      <c r="A3730" s="2" t="s">
        <v>28340</v>
      </c>
      <c r="B3730" s="2" t="s">
        <v>3730</v>
      </c>
      <c r="C3730" s="2" t="s">
        <v>17897</v>
      </c>
      <c r="D3730" s="3" t="s">
        <v>32071</v>
      </c>
    </row>
    <row r="3731" spans="1:4" x14ac:dyDescent="0.35">
      <c r="A3731" s="2" t="s">
        <v>28340</v>
      </c>
      <c r="B3731" s="2" t="s">
        <v>3731</v>
      </c>
      <c r="C3731" s="2" t="s">
        <v>17898</v>
      </c>
      <c r="D3731" s="3" t="s">
        <v>32072</v>
      </c>
    </row>
    <row r="3732" spans="1:4" x14ac:dyDescent="0.35">
      <c r="A3732" s="2" t="s">
        <v>28340</v>
      </c>
      <c r="B3732" s="2" t="s">
        <v>3732</v>
      </c>
      <c r="C3732" s="2" t="s">
        <v>17899</v>
      </c>
      <c r="D3732" s="3" t="s">
        <v>32073</v>
      </c>
    </row>
    <row r="3733" spans="1:4" x14ac:dyDescent="0.35">
      <c r="A3733" s="2" t="s">
        <v>28340</v>
      </c>
      <c r="B3733" s="2" t="s">
        <v>3733</v>
      </c>
      <c r="C3733" s="2" t="s">
        <v>17900</v>
      </c>
      <c r="D3733" s="3" t="s">
        <v>32074</v>
      </c>
    </row>
    <row r="3734" spans="1:4" x14ac:dyDescent="0.35">
      <c r="A3734" s="2" t="s">
        <v>28340</v>
      </c>
      <c r="B3734" s="2" t="s">
        <v>3734</v>
      </c>
      <c r="C3734" s="2" t="s">
        <v>17901</v>
      </c>
      <c r="D3734" s="3" t="s">
        <v>32075</v>
      </c>
    </row>
    <row r="3735" spans="1:4" x14ac:dyDescent="0.35">
      <c r="A3735" s="2" t="s">
        <v>28340</v>
      </c>
      <c r="B3735" s="2" t="s">
        <v>3735</v>
      </c>
      <c r="C3735" s="2" t="s">
        <v>17902</v>
      </c>
      <c r="D3735" s="3" t="s">
        <v>32076</v>
      </c>
    </row>
    <row r="3736" spans="1:4" x14ac:dyDescent="0.35">
      <c r="A3736" s="2" t="s">
        <v>28340</v>
      </c>
      <c r="B3736" s="2" t="s">
        <v>3736</v>
      </c>
      <c r="C3736" s="2" t="s">
        <v>17903</v>
      </c>
      <c r="D3736" s="3" t="s">
        <v>32077</v>
      </c>
    </row>
    <row r="3737" spans="1:4" x14ac:dyDescent="0.35">
      <c r="A3737" s="2" t="s">
        <v>28340</v>
      </c>
      <c r="B3737" s="2" t="s">
        <v>3737</v>
      </c>
      <c r="C3737" s="2" t="s">
        <v>17904</v>
      </c>
      <c r="D3737" s="3" t="s">
        <v>32078</v>
      </c>
    </row>
    <row r="3738" spans="1:4" x14ac:dyDescent="0.35">
      <c r="A3738" s="2" t="s">
        <v>28340</v>
      </c>
      <c r="B3738" s="2" t="s">
        <v>3738</v>
      </c>
      <c r="C3738" s="2" t="s">
        <v>17905</v>
      </c>
      <c r="D3738" s="3" t="s">
        <v>32079</v>
      </c>
    </row>
    <row r="3739" spans="1:4" x14ac:dyDescent="0.35">
      <c r="A3739" s="2" t="s">
        <v>28340</v>
      </c>
      <c r="B3739" s="2" t="s">
        <v>3739</v>
      </c>
      <c r="C3739" s="2" t="s">
        <v>17906</v>
      </c>
      <c r="D3739" s="3" t="s">
        <v>32080</v>
      </c>
    </row>
    <row r="3740" spans="1:4" x14ac:dyDescent="0.35">
      <c r="A3740" s="2" t="s">
        <v>28340</v>
      </c>
      <c r="B3740" s="2" t="s">
        <v>3740</v>
      </c>
      <c r="C3740" s="2" t="s">
        <v>17907</v>
      </c>
      <c r="D3740" s="3" t="s">
        <v>32081</v>
      </c>
    </row>
    <row r="3741" spans="1:4" x14ac:dyDescent="0.35">
      <c r="A3741" s="2" t="s">
        <v>28340</v>
      </c>
      <c r="B3741" s="2" t="s">
        <v>3741</v>
      </c>
      <c r="C3741" s="2" t="s">
        <v>17908</v>
      </c>
      <c r="D3741" s="3" t="s">
        <v>32082</v>
      </c>
    </row>
    <row r="3742" spans="1:4" x14ac:dyDescent="0.35">
      <c r="A3742" s="2" t="s">
        <v>28340</v>
      </c>
      <c r="B3742" s="2" t="s">
        <v>3742</v>
      </c>
      <c r="C3742" s="2" t="s">
        <v>17909</v>
      </c>
      <c r="D3742" s="3" t="s">
        <v>32083</v>
      </c>
    </row>
    <row r="3743" spans="1:4" x14ac:dyDescent="0.35">
      <c r="A3743" s="2" t="s">
        <v>28340</v>
      </c>
      <c r="B3743" s="2" t="s">
        <v>3743</v>
      </c>
      <c r="C3743" s="2" t="s">
        <v>17910</v>
      </c>
      <c r="D3743" s="3" t="s">
        <v>32084</v>
      </c>
    </row>
    <row r="3744" spans="1:4" x14ac:dyDescent="0.35">
      <c r="A3744" s="2" t="s">
        <v>28340</v>
      </c>
      <c r="B3744" s="2" t="s">
        <v>3744</v>
      </c>
      <c r="C3744" s="2" t="s">
        <v>17911</v>
      </c>
      <c r="D3744" s="3" t="s">
        <v>32085</v>
      </c>
    </row>
    <row r="3745" spans="1:4" x14ac:dyDescent="0.35">
      <c r="A3745" s="2" t="s">
        <v>28340</v>
      </c>
      <c r="B3745" s="2" t="s">
        <v>3745</v>
      </c>
      <c r="C3745" s="2" t="s">
        <v>17912</v>
      </c>
      <c r="D3745" s="3" t="s">
        <v>32086</v>
      </c>
    </row>
    <row r="3746" spans="1:4" x14ac:dyDescent="0.35">
      <c r="A3746" s="2" t="s">
        <v>28340</v>
      </c>
      <c r="B3746" s="2" t="s">
        <v>3746</v>
      </c>
      <c r="C3746" s="2" t="s">
        <v>17913</v>
      </c>
      <c r="D3746" s="3" t="s">
        <v>32087</v>
      </c>
    </row>
    <row r="3747" spans="1:4" x14ac:dyDescent="0.35">
      <c r="A3747" s="2" t="s">
        <v>28340</v>
      </c>
      <c r="B3747" s="2" t="s">
        <v>3747</v>
      </c>
      <c r="C3747" s="2" t="s">
        <v>17914</v>
      </c>
      <c r="D3747" s="3" t="s">
        <v>32088</v>
      </c>
    </row>
    <row r="3748" spans="1:4" x14ac:dyDescent="0.35">
      <c r="A3748" s="2" t="s">
        <v>28340</v>
      </c>
      <c r="B3748" s="2" t="s">
        <v>3748</v>
      </c>
      <c r="C3748" s="2" t="s">
        <v>17915</v>
      </c>
      <c r="D3748" s="3" t="s">
        <v>32089</v>
      </c>
    </row>
    <row r="3749" spans="1:4" x14ac:dyDescent="0.35">
      <c r="A3749" s="2" t="s">
        <v>28340</v>
      </c>
      <c r="B3749" s="2" t="s">
        <v>3749</v>
      </c>
      <c r="C3749" s="2" t="s">
        <v>17916</v>
      </c>
      <c r="D3749" s="3" t="s">
        <v>32090</v>
      </c>
    </row>
    <row r="3750" spans="1:4" x14ac:dyDescent="0.35">
      <c r="A3750" s="2" t="s">
        <v>28340</v>
      </c>
      <c r="B3750" s="2" t="s">
        <v>3750</v>
      </c>
      <c r="C3750" s="2" t="s">
        <v>17917</v>
      </c>
      <c r="D3750" s="3" t="s">
        <v>32091</v>
      </c>
    </row>
    <row r="3751" spans="1:4" x14ac:dyDescent="0.35">
      <c r="A3751" s="2" t="s">
        <v>28340</v>
      </c>
      <c r="B3751" s="2" t="s">
        <v>3751</v>
      </c>
      <c r="C3751" s="2" t="s">
        <v>17918</v>
      </c>
      <c r="D3751" s="3" t="s">
        <v>32092</v>
      </c>
    </row>
    <row r="3752" spans="1:4" x14ac:dyDescent="0.35">
      <c r="A3752" s="2" t="s">
        <v>28340</v>
      </c>
      <c r="B3752" s="2" t="s">
        <v>3752</v>
      </c>
      <c r="C3752" s="2" t="s">
        <v>17919</v>
      </c>
      <c r="D3752" s="3" t="s">
        <v>32093</v>
      </c>
    </row>
    <row r="3753" spans="1:4" x14ac:dyDescent="0.35">
      <c r="A3753" s="2" t="s">
        <v>28340</v>
      </c>
      <c r="B3753" s="2" t="s">
        <v>3753</v>
      </c>
      <c r="C3753" s="2" t="s">
        <v>17920</v>
      </c>
      <c r="D3753" s="3" t="s">
        <v>32094</v>
      </c>
    </row>
    <row r="3754" spans="1:4" x14ac:dyDescent="0.35">
      <c r="A3754" s="2" t="s">
        <v>28340</v>
      </c>
      <c r="B3754" s="2" t="s">
        <v>3754</v>
      </c>
      <c r="C3754" s="2" t="s">
        <v>17921</v>
      </c>
      <c r="D3754" s="3" t="s">
        <v>32095</v>
      </c>
    </row>
    <row r="3755" spans="1:4" x14ac:dyDescent="0.35">
      <c r="A3755" s="2" t="s">
        <v>28340</v>
      </c>
      <c r="B3755" s="2" t="s">
        <v>3755</v>
      </c>
      <c r="C3755" s="2" t="s">
        <v>17922</v>
      </c>
      <c r="D3755" s="3" t="s">
        <v>32096</v>
      </c>
    </row>
    <row r="3756" spans="1:4" x14ac:dyDescent="0.35">
      <c r="A3756" s="2" t="s">
        <v>28340</v>
      </c>
      <c r="B3756" s="2" t="s">
        <v>3756</v>
      </c>
      <c r="C3756" s="2" t="s">
        <v>17923</v>
      </c>
      <c r="D3756" s="3" t="s">
        <v>32097</v>
      </c>
    </row>
    <row r="3757" spans="1:4" x14ac:dyDescent="0.35">
      <c r="A3757" s="2" t="s">
        <v>28340</v>
      </c>
      <c r="B3757" s="2" t="s">
        <v>3757</v>
      </c>
      <c r="C3757" s="2" t="s">
        <v>17924</v>
      </c>
      <c r="D3757" s="3" t="s">
        <v>32098</v>
      </c>
    </row>
    <row r="3758" spans="1:4" x14ac:dyDescent="0.35">
      <c r="A3758" s="2" t="s">
        <v>28340</v>
      </c>
      <c r="B3758" s="2" t="s">
        <v>3758</v>
      </c>
      <c r="C3758" s="2" t="s">
        <v>17925</v>
      </c>
      <c r="D3758" s="3" t="s">
        <v>32099</v>
      </c>
    </row>
    <row r="3759" spans="1:4" x14ac:dyDescent="0.35">
      <c r="A3759" s="2" t="s">
        <v>28340</v>
      </c>
      <c r="B3759" s="2" t="s">
        <v>3759</v>
      </c>
      <c r="C3759" s="2" t="s">
        <v>17926</v>
      </c>
      <c r="D3759" s="3" t="s">
        <v>32100</v>
      </c>
    </row>
    <row r="3760" spans="1:4" x14ac:dyDescent="0.35">
      <c r="A3760" s="2" t="s">
        <v>28340</v>
      </c>
      <c r="B3760" s="2" t="s">
        <v>3760</v>
      </c>
      <c r="C3760" s="2" t="s">
        <v>17927</v>
      </c>
      <c r="D3760" s="3" t="s">
        <v>32101</v>
      </c>
    </row>
    <row r="3761" spans="1:4" x14ac:dyDescent="0.35">
      <c r="A3761" s="2" t="s">
        <v>28340</v>
      </c>
      <c r="B3761" s="2" t="s">
        <v>3761</v>
      </c>
      <c r="C3761" s="2" t="s">
        <v>17928</v>
      </c>
      <c r="D3761" s="3" t="s">
        <v>32102</v>
      </c>
    </row>
    <row r="3762" spans="1:4" x14ac:dyDescent="0.35">
      <c r="A3762" s="2" t="s">
        <v>28340</v>
      </c>
      <c r="B3762" s="2" t="s">
        <v>3762</v>
      </c>
      <c r="C3762" s="2" t="s">
        <v>17929</v>
      </c>
      <c r="D3762" s="3" t="s">
        <v>32103</v>
      </c>
    </row>
    <row r="3763" spans="1:4" x14ac:dyDescent="0.35">
      <c r="A3763" s="2" t="s">
        <v>28340</v>
      </c>
      <c r="B3763" s="2" t="s">
        <v>3763</v>
      </c>
      <c r="C3763" s="2" t="s">
        <v>17930</v>
      </c>
      <c r="D3763" s="3" t="s">
        <v>32104</v>
      </c>
    </row>
    <row r="3764" spans="1:4" x14ac:dyDescent="0.35">
      <c r="A3764" s="2" t="s">
        <v>28340</v>
      </c>
      <c r="B3764" s="2" t="s">
        <v>3764</v>
      </c>
      <c r="C3764" s="2" t="s">
        <v>17931</v>
      </c>
      <c r="D3764" s="3" t="s">
        <v>32105</v>
      </c>
    </row>
    <row r="3765" spans="1:4" x14ac:dyDescent="0.35">
      <c r="A3765" s="2" t="s">
        <v>28340</v>
      </c>
      <c r="B3765" s="2" t="s">
        <v>3765</v>
      </c>
      <c r="C3765" s="2" t="s">
        <v>17932</v>
      </c>
      <c r="D3765" s="3" t="s">
        <v>32106</v>
      </c>
    </row>
    <row r="3766" spans="1:4" x14ac:dyDescent="0.35">
      <c r="A3766" s="2" t="s">
        <v>28340</v>
      </c>
      <c r="B3766" s="2" t="s">
        <v>3766</v>
      </c>
      <c r="C3766" s="2" t="s">
        <v>17933</v>
      </c>
      <c r="D3766" s="3" t="s">
        <v>32107</v>
      </c>
    </row>
    <row r="3767" spans="1:4" x14ac:dyDescent="0.35">
      <c r="A3767" s="2" t="s">
        <v>28340</v>
      </c>
      <c r="B3767" s="2" t="s">
        <v>3767</v>
      </c>
      <c r="C3767" s="2" t="s">
        <v>17934</v>
      </c>
      <c r="D3767" s="3" t="s">
        <v>32108</v>
      </c>
    </row>
    <row r="3768" spans="1:4" x14ac:dyDescent="0.35">
      <c r="A3768" s="2" t="s">
        <v>28340</v>
      </c>
      <c r="B3768" s="2" t="s">
        <v>3768</v>
      </c>
      <c r="C3768" s="2" t="s">
        <v>17935</v>
      </c>
      <c r="D3768" s="3" t="s">
        <v>32109</v>
      </c>
    </row>
    <row r="3769" spans="1:4" x14ac:dyDescent="0.35">
      <c r="A3769" s="2" t="s">
        <v>28340</v>
      </c>
      <c r="B3769" s="2" t="s">
        <v>3769</v>
      </c>
      <c r="C3769" s="2" t="s">
        <v>17936</v>
      </c>
      <c r="D3769" s="3" t="s">
        <v>32110</v>
      </c>
    </row>
    <row r="3770" spans="1:4" x14ac:dyDescent="0.35">
      <c r="A3770" s="2" t="s">
        <v>28340</v>
      </c>
      <c r="B3770" s="2" t="s">
        <v>3770</v>
      </c>
      <c r="C3770" s="2" t="s">
        <v>17937</v>
      </c>
      <c r="D3770" s="3" t="s">
        <v>32111</v>
      </c>
    </row>
    <row r="3771" spans="1:4" x14ac:dyDescent="0.35">
      <c r="A3771" s="2" t="s">
        <v>28340</v>
      </c>
      <c r="B3771" s="2" t="s">
        <v>3771</v>
      </c>
      <c r="C3771" s="2" t="s">
        <v>17938</v>
      </c>
      <c r="D3771" s="3" t="s">
        <v>32112</v>
      </c>
    </row>
    <row r="3772" spans="1:4" x14ac:dyDescent="0.35">
      <c r="A3772" s="2" t="s">
        <v>28340</v>
      </c>
      <c r="B3772" s="2" t="s">
        <v>3772</v>
      </c>
      <c r="C3772" s="2" t="s">
        <v>17939</v>
      </c>
      <c r="D3772" s="3" t="s">
        <v>32113</v>
      </c>
    </row>
    <row r="3773" spans="1:4" x14ac:dyDescent="0.35">
      <c r="A3773" s="2" t="s">
        <v>28340</v>
      </c>
      <c r="B3773" s="2" t="s">
        <v>3773</v>
      </c>
      <c r="C3773" s="2" t="s">
        <v>17940</v>
      </c>
      <c r="D3773" s="3" t="s">
        <v>32114</v>
      </c>
    </row>
    <row r="3774" spans="1:4" x14ac:dyDescent="0.35">
      <c r="A3774" s="2" t="s">
        <v>28340</v>
      </c>
      <c r="B3774" s="2" t="s">
        <v>3774</v>
      </c>
      <c r="C3774" s="2" t="s">
        <v>17941</v>
      </c>
      <c r="D3774" s="3" t="s">
        <v>32115</v>
      </c>
    </row>
    <row r="3775" spans="1:4" x14ac:dyDescent="0.35">
      <c r="A3775" s="2" t="s">
        <v>28340</v>
      </c>
      <c r="B3775" s="2" t="s">
        <v>3775</v>
      </c>
      <c r="C3775" s="2" t="s">
        <v>17942</v>
      </c>
      <c r="D3775" s="3" t="s">
        <v>32116</v>
      </c>
    </row>
    <row r="3776" spans="1:4" x14ac:dyDescent="0.35">
      <c r="A3776" s="2" t="s">
        <v>28340</v>
      </c>
      <c r="B3776" s="2" t="s">
        <v>3776</v>
      </c>
      <c r="C3776" s="2" t="s">
        <v>17943</v>
      </c>
      <c r="D3776" s="3" t="s">
        <v>32117</v>
      </c>
    </row>
    <row r="3777" spans="1:4" x14ac:dyDescent="0.35">
      <c r="A3777" s="2" t="s">
        <v>28340</v>
      </c>
      <c r="B3777" s="2" t="s">
        <v>3777</v>
      </c>
      <c r="C3777" s="2" t="s">
        <v>17944</v>
      </c>
      <c r="D3777" s="3" t="s">
        <v>32118</v>
      </c>
    </row>
    <row r="3778" spans="1:4" x14ac:dyDescent="0.35">
      <c r="A3778" s="2" t="s">
        <v>28340</v>
      </c>
      <c r="B3778" s="2" t="s">
        <v>3778</v>
      </c>
      <c r="C3778" s="2" t="s">
        <v>17945</v>
      </c>
      <c r="D3778" s="3" t="s">
        <v>32119</v>
      </c>
    </row>
    <row r="3779" spans="1:4" x14ac:dyDescent="0.35">
      <c r="A3779" s="2" t="s">
        <v>28340</v>
      </c>
      <c r="B3779" s="2" t="s">
        <v>3779</v>
      </c>
      <c r="C3779" s="2" t="s">
        <v>17946</v>
      </c>
      <c r="D3779" s="3" t="s">
        <v>32120</v>
      </c>
    </row>
    <row r="3780" spans="1:4" x14ac:dyDescent="0.35">
      <c r="A3780" s="2" t="s">
        <v>28340</v>
      </c>
      <c r="B3780" s="2" t="s">
        <v>3780</v>
      </c>
      <c r="C3780" s="2" t="s">
        <v>17947</v>
      </c>
      <c r="D3780" s="3" t="s">
        <v>32121</v>
      </c>
    </row>
    <row r="3781" spans="1:4" x14ac:dyDescent="0.35">
      <c r="A3781" s="2" t="s">
        <v>28340</v>
      </c>
      <c r="B3781" s="2" t="s">
        <v>3781</v>
      </c>
      <c r="C3781" s="2" t="s">
        <v>17948</v>
      </c>
      <c r="D3781" s="3" t="s">
        <v>32122</v>
      </c>
    </row>
    <row r="3782" spans="1:4" x14ac:dyDescent="0.35">
      <c r="A3782" s="2" t="s">
        <v>28340</v>
      </c>
      <c r="B3782" s="2" t="s">
        <v>3782</v>
      </c>
      <c r="C3782" s="2" t="s">
        <v>17949</v>
      </c>
      <c r="D3782" s="3" t="s">
        <v>32123</v>
      </c>
    </row>
    <row r="3783" spans="1:4" x14ac:dyDescent="0.35">
      <c r="A3783" s="2" t="s">
        <v>28340</v>
      </c>
      <c r="B3783" s="2" t="s">
        <v>3783</v>
      </c>
      <c r="C3783" s="2" t="s">
        <v>17950</v>
      </c>
      <c r="D3783" s="3" t="s">
        <v>32124</v>
      </c>
    </row>
    <row r="3784" spans="1:4" x14ac:dyDescent="0.35">
      <c r="A3784" s="2" t="s">
        <v>28340</v>
      </c>
      <c r="B3784" s="2" t="s">
        <v>3784</v>
      </c>
      <c r="C3784" s="2" t="s">
        <v>17951</v>
      </c>
      <c r="D3784" s="3" t="s">
        <v>32125</v>
      </c>
    </row>
    <row r="3785" spans="1:4" x14ac:dyDescent="0.35">
      <c r="A3785" s="2" t="s">
        <v>28340</v>
      </c>
      <c r="B3785" s="2" t="s">
        <v>3785</v>
      </c>
      <c r="C3785" s="2" t="s">
        <v>17952</v>
      </c>
      <c r="D3785" s="3" t="s">
        <v>32126</v>
      </c>
    </row>
    <row r="3786" spans="1:4" x14ac:dyDescent="0.35">
      <c r="A3786" s="2" t="s">
        <v>28340</v>
      </c>
      <c r="B3786" s="2" t="s">
        <v>3786</v>
      </c>
      <c r="C3786" s="2" t="s">
        <v>17953</v>
      </c>
      <c r="D3786" s="3" t="s">
        <v>32127</v>
      </c>
    </row>
    <row r="3787" spans="1:4" x14ac:dyDescent="0.35">
      <c r="A3787" s="2" t="s">
        <v>28340</v>
      </c>
      <c r="B3787" s="2" t="s">
        <v>3787</v>
      </c>
      <c r="C3787" s="2" t="s">
        <v>17954</v>
      </c>
      <c r="D3787" s="3" t="s">
        <v>32128</v>
      </c>
    </row>
    <row r="3788" spans="1:4" x14ac:dyDescent="0.35">
      <c r="A3788" s="2" t="s">
        <v>28340</v>
      </c>
      <c r="B3788" s="2" t="s">
        <v>3788</v>
      </c>
      <c r="C3788" s="2" t="s">
        <v>17955</v>
      </c>
      <c r="D3788" s="3" t="s">
        <v>32129</v>
      </c>
    </row>
    <row r="3789" spans="1:4" x14ac:dyDescent="0.35">
      <c r="A3789" s="2" t="s">
        <v>28340</v>
      </c>
      <c r="B3789" s="2" t="s">
        <v>3789</v>
      </c>
      <c r="C3789" s="2" t="s">
        <v>17956</v>
      </c>
      <c r="D3789" s="3" t="s">
        <v>32130</v>
      </c>
    </row>
    <row r="3790" spans="1:4" x14ac:dyDescent="0.35">
      <c r="A3790" s="2" t="s">
        <v>28340</v>
      </c>
      <c r="B3790" s="2" t="s">
        <v>3790</v>
      </c>
      <c r="C3790" s="2" t="s">
        <v>17957</v>
      </c>
      <c r="D3790" s="3" t="s">
        <v>32131</v>
      </c>
    </row>
    <row r="3791" spans="1:4" x14ac:dyDescent="0.35">
      <c r="A3791" s="2" t="s">
        <v>28340</v>
      </c>
      <c r="B3791" s="2" t="s">
        <v>3791</v>
      </c>
      <c r="C3791" s="2" t="s">
        <v>17958</v>
      </c>
      <c r="D3791" s="3" t="s">
        <v>32132</v>
      </c>
    </row>
    <row r="3792" spans="1:4" x14ac:dyDescent="0.35">
      <c r="A3792" s="2" t="s">
        <v>28340</v>
      </c>
      <c r="B3792" s="2" t="s">
        <v>3792</v>
      </c>
      <c r="C3792" s="2" t="s">
        <v>17959</v>
      </c>
      <c r="D3792" s="3" t="s">
        <v>32133</v>
      </c>
    </row>
    <row r="3793" spans="1:4" x14ac:dyDescent="0.35">
      <c r="A3793" s="2" t="s">
        <v>28340</v>
      </c>
      <c r="B3793" s="2" t="s">
        <v>3793</v>
      </c>
      <c r="C3793" s="2" t="s">
        <v>17960</v>
      </c>
      <c r="D3793" s="3" t="s">
        <v>32134</v>
      </c>
    </row>
    <row r="3794" spans="1:4" x14ac:dyDescent="0.35">
      <c r="A3794" s="2" t="s">
        <v>28340</v>
      </c>
      <c r="B3794" s="2" t="s">
        <v>3794</v>
      </c>
      <c r="C3794" s="2" t="s">
        <v>17961</v>
      </c>
      <c r="D3794" s="3" t="s">
        <v>32135</v>
      </c>
    </row>
    <row r="3795" spans="1:4" x14ac:dyDescent="0.35">
      <c r="A3795" s="2" t="s">
        <v>28340</v>
      </c>
      <c r="B3795" s="2" t="s">
        <v>3795</v>
      </c>
      <c r="C3795" s="2" t="s">
        <v>17962</v>
      </c>
      <c r="D3795" s="3" t="s">
        <v>32136</v>
      </c>
    </row>
    <row r="3796" spans="1:4" x14ac:dyDescent="0.35">
      <c r="A3796" s="2" t="s">
        <v>28340</v>
      </c>
      <c r="B3796" s="2" t="s">
        <v>3796</v>
      </c>
      <c r="C3796" s="2" t="s">
        <v>17963</v>
      </c>
      <c r="D3796" s="3" t="s">
        <v>32137</v>
      </c>
    </row>
    <row r="3797" spans="1:4" x14ac:dyDescent="0.35">
      <c r="A3797" s="2" t="s">
        <v>28340</v>
      </c>
      <c r="B3797" s="2" t="s">
        <v>3797</v>
      </c>
      <c r="C3797" s="2" t="s">
        <v>17964</v>
      </c>
      <c r="D3797" s="3" t="s">
        <v>32138</v>
      </c>
    </row>
    <row r="3798" spans="1:4" x14ac:dyDescent="0.35">
      <c r="A3798" s="2" t="s">
        <v>28340</v>
      </c>
      <c r="B3798" s="2" t="s">
        <v>3798</v>
      </c>
      <c r="C3798" s="2" t="s">
        <v>17965</v>
      </c>
      <c r="D3798" s="3" t="s">
        <v>32139</v>
      </c>
    </row>
    <row r="3799" spans="1:4" x14ac:dyDescent="0.35">
      <c r="A3799" s="2" t="s">
        <v>28340</v>
      </c>
      <c r="B3799" s="2" t="s">
        <v>3799</v>
      </c>
      <c r="C3799" s="2" t="s">
        <v>17966</v>
      </c>
      <c r="D3799" s="3" t="s">
        <v>32140</v>
      </c>
    </row>
    <row r="3800" spans="1:4" x14ac:dyDescent="0.35">
      <c r="A3800" s="2" t="s">
        <v>28340</v>
      </c>
      <c r="B3800" s="2" t="s">
        <v>3800</v>
      </c>
      <c r="C3800" s="2" t="s">
        <v>17967</v>
      </c>
      <c r="D3800" s="3" t="s">
        <v>32141</v>
      </c>
    </row>
    <row r="3801" spans="1:4" x14ac:dyDescent="0.35">
      <c r="A3801" s="2" t="s">
        <v>28340</v>
      </c>
      <c r="B3801" s="2" t="s">
        <v>3801</v>
      </c>
      <c r="C3801" s="2" t="s">
        <v>17968</v>
      </c>
      <c r="D3801" s="3" t="s">
        <v>32142</v>
      </c>
    </row>
    <row r="3802" spans="1:4" x14ac:dyDescent="0.35">
      <c r="A3802" s="2" t="s">
        <v>28340</v>
      </c>
      <c r="B3802" s="2" t="s">
        <v>3802</v>
      </c>
      <c r="C3802" s="2" t="s">
        <v>17969</v>
      </c>
      <c r="D3802" s="3" t="s">
        <v>32143</v>
      </c>
    </row>
    <row r="3803" spans="1:4" x14ac:dyDescent="0.35">
      <c r="A3803" s="2" t="s">
        <v>28340</v>
      </c>
      <c r="B3803" s="2" t="s">
        <v>3803</v>
      </c>
      <c r="C3803" s="2" t="s">
        <v>17970</v>
      </c>
      <c r="D3803" s="3" t="s">
        <v>32144</v>
      </c>
    </row>
    <row r="3804" spans="1:4" x14ac:dyDescent="0.35">
      <c r="A3804" s="2" t="s">
        <v>28340</v>
      </c>
      <c r="B3804" s="2" t="s">
        <v>3804</v>
      </c>
      <c r="C3804" s="2" t="s">
        <v>17971</v>
      </c>
      <c r="D3804" s="3" t="s">
        <v>32145</v>
      </c>
    </row>
    <row r="3805" spans="1:4" x14ac:dyDescent="0.35">
      <c r="A3805" s="2" t="s">
        <v>28340</v>
      </c>
      <c r="B3805" s="2" t="s">
        <v>3805</v>
      </c>
      <c r="C3805" s="2" t="s">
        <v>17972</v>
      </c>
      <c r="D3805" s="3" t="s">
        <v>32146</v>
      </c>
    </row>
    <row r="3806" spans="1:4" x14ac:dyDescent="0.35">
      <c r="A3806" s="2" t="s">
        <v>28340</v>
      </c>
      <c r="B3806" s="2" t="s">
        <v>3806</v>
      </c>
      <c r="C3806" s="2" t="s">
        <v>17973</v>
      </c>
      <c r="D3806" s="3" t="s">
        <v>32147</v>
      </c>
    </row>
    <row r="3807" spans="1:4" x14ac:dyDescent="0.35">
      <c r="A3807" s="2" t="s">
        <v>28340</v>
      </c>
      <c r="B3807" s="2" t="s">
        <v>3807</v>
      </c>
      <c r="C3807" s="2" t="s">
        <v>17974</v>
      </c>
      <c r="D3807" s="3" t="s">
        <v>32148</v>
      </c>
    </row>
    <row r="3808" spans="1:4" x14ac:dyDescent="0.35">
      <c r="A3808" s="2" t="s">
        <v>28340</v>
      </c>
      <c r="B3808" s="2" t="s">
        <v>3808</v>
      </c>
      <c r="C3808" s="2" t="s">
        <v>17975</v>
      </c>
      <c r="D3808" s="3" t="s">
        <v>32149</v>
      </c>
    </row>
    <row r="3809" spans="1:4" x14ac:dyDescent="0.35">
      <c r="A3809" s="2" t="s">
        <v>28340</v>
      </c>
      <c r="B3809" s="2" t="s">
        <v>3809</v>
      </c>
      <c r="C3809" s="2" t="s">
        <v>17976</v>
      </c>
      <c r="D3809" s="3" t="s">
        <v>32150</v>
      </c>
    </row>
    <row r="3810" spans="1:4" x14ac:dyDescent="0.35">
      <c r="A3810" s="2" t="s">
        <v>28340</v>
      </c>
      <c r="B3810" s="2" t="s">
        <v>3810</v>
      </c>
      <c r="C3810" s="2" t="s">
        <v>17977</v>
      </c>
      <c r="D3810" s="3" t="s">
        <v>32151</v>
      </c>
    </row>
    <row r="3811" spans="1:4" x14ac:dyDescent="0.35">
      <c r="A3811" s="2" t="s">
        <v>28340</v>
      </c>
      <c r="B3811" s="2" t="s">
        <v>3811</v>
      </c>
      <c r="C3811" s="2" t="s">
        <v>17978</v>
      </c>
      <c r="D3811" s="3" t="s">
        <v>32152</v>
      </c>
    </row>
    <row r="3812" spans="1:4" x14ac:dyDescent="0.35">
      <c r="A3812" s="2" t="s">
        <v>28340</v>
      </c>
      <c r="B3812" s="2" t="s">
        <v>3812</v>
      </c>
      <c r="C3812" s="2" t="s">
        <v>17979</v>
      </c>
      <c r="D3812" s="3" t="s">
        <v>32153</v>
      </c>
    </row>
    <row r="3813" spans="1:4" x14ac:dyDescent="0.35">
      <c r="A3813" s="2" t="s">
        <v>28340</v>
      </c>
      <c r="B3813" s="2" t="s">
        <v>3813</v>
      </c>
      <c r="C3813" s="2" t="s">
        <v>17980</v>
      </c>
      <c r="D3813" s="3" t="s">
        <v>32154</v>
      </c>
    </row>
    <row r="3814" spans="1:4" x14ac:dyDescent="0.35">
      <c r="A3814" s="2" t="s">
        <v>28340</v>
      </c>
      <c r="B3814" s="2" t="s">
        <v>3814</v>
      </c>
      <c r="C3814" s="2" t="s">
        <v>17981</v>
      </c>
      <c r="D3814" s="3" t="s">
        <v>32155</v>
      </c>
    </row>
    <row r="3815" spans="1:4" x14ac:dyDescent="0.35">
      <c r="A3815" s="2" t="s">
        <v>28340</v>
      </c>
      <c r="B3815" s="2" t="s">
        <v>3815</v>
      </c>
      <c r="C3815" s="2" t="s">
        <v>17982</v>
      </c>
      <c r="D3815" s="3" t="s">
        <v>32156</v>
      </c>
    </row>
    <row r="3816" spans="1:4" x14ac:dyDescent="0.35">
      <c r="A3816" s="2" t="s">
        <v>28340</v>
      </c>
      <c r="B3816" s="2" t="s">
        <v>3816</v>
      </c>
      <c r="C3816" s="2" t="s">
        <v>17983</v>
      </c>
      <c r="D3816" s="3" t="s">
        <v>32157</v>
      </c>
    </row>
    <row r="3817" spans="1:4" x14ac:dyDescent="0.35">
      <c r="A3817" s="2" t="s">
        <v>28340</v>
      </c>
      <c r="B3817" s="2" t="s">
        <v>3817</v>
      </c>
      <c r="C3817" s="2" t="s">
        <v>17984</v>
      </c>
      <c r="D3817" s="3" t="s">
        <v>32158</v>
      </c>
    </row>
    <row r="3818" spans="1:4" x14ac:dyDescent="0.35">
      <c r="A3818" s="2" t="s">
        <v>28340</v>
      </c>
      <c r="B3818" s="2" t="s">
        <v>3818</v>
      </c>
      <c r="C3818" s="2" t="s">
        <v>17985</v>
      </c>
      <c r="D3818" s="3" t="s">
        <v>32159</v>
      </c>
    </row>
    <row r="3819" spans="1:4" x14ac:dyDescent="0.35">
      <c r="A3819" s="2" t="s">
        <v>28340</v>
      </c>
      <c r="B3819" s="2" t="s">
        <v>3819</v>
      </c>
      <c r="C3819" s="2" t="s">
        <v>17986</v>
      </c>
      <c r="D3819" s="3" t="s">
        <v>32160</v>
      </c>
    </row>
    <row r="3820" spans="1:4" x14ac:dyDescent="0.35">
      <c r="A3820" s="2" t="s">
        <v>28340</v>
      </c>
      <c r="B3820" s="2" t="s">
        <v>3820</v>
      </c>
      <c r="C3820" s="2" t="s">
        <v>17987</v>
      </c>
      <c r="D3820" s="3" t="s">
        <v>32161</v>
      </c>
    </row>
    <row r="3821" spans="1:4" x14ac:dyDescent="0.35">
      <c r="A3821" s="2" t="s">
        <v>28340</v>
      </c>
      <c r="B3821" s="2" t="s">
        <v>3821</v>
      </c>
      <c r="C3821" s="2" t="s">
        <v>17988</v>
      </c>
      <c r="D3821" s="3" t="s">
        <v>32162</v>
      </c>
    </row>
    <row r="3822" spans="1:4" x14ac:dyDescent="0.35">
      <c r="A3822" s="2" t="s">
        <v>28340</v>
      </c>
      <c r="B3822" s="2" t="s">
        <v>3822</v>
      </c>
      <c r="C3822" s="2" t="s">
        <v>17989</v>
      </c>
      <c r="D3822" s="3" t="s">
        <v>32163</v>
      </c>
    </row>
    <row r="3823" spans="1:4" x14ac:dyDescent="0.35">
      <c r="A3823" s="2" t="s">
        <v>28340</v>
      </c>
      <c r="B3823" s="2" t="s">
        <v>3823</v>
      </c>
      <c r="C3823" s="2" t="s">
        <v>17990</v>
      </c>
      <c r="D3823" s="3" t="s">
        <v>32164</v>
      </c>
    </row>
    <row r="3824" spans="1:4" x14ac:dyDescent="0.35">
      <c r="A3824" s="2" t="s">
        <v>28340</v>
      </c>
      <c r="B3824" s="2" t="s">
        <v>3824</v>
      </c>
      <c r="C3824" s="2" t="s">
        <v>17991</v>
      </c>
      <c r="D3824" s="3" t="s">
        <v>32165</v>
      </c>
    </row>
    <row r="3825" spans="1:4" x14ac:dyDescent="0.35">
      <c r="A3825" s="2" t="s">
        <v>28340</v>
      </c>
      <c r="B3825" s="2" t="s">
        <v>3825</v>
      </c>
      <c r="C3825" s="2" t="s">
        <v>17992</v>
      </c>
      <c r="D3825" s="3" t="s">
        <v>32166</v>
      </c>
    </row>
    <row r="3826" spans="1:4" x14ac:dyDescent="0.35">
      <c r="A3826" s="2" t="s">
        <v>28340</v>
      </c>
      <c r="B3826" s="2" t="s">
        <v>3826</v>
      </c>
      <c r="C3826" s="2" t="s">
        <v>17993</v>
      </c>
      <c r="D3826" s="3" t="s">
        <v>32167</v>
      </c>
    </row>
    <row r="3827" spans="1:4" x14ac:dyDescent="0.35">
      <c r="A3827" s="2" t="s">
        <v>28340</v>
      </c>
      <c r="B3827" s="2" t="s">
        <v>3827</v>
      </c>
      <c r="C3827" s="2" t="s">
        <v>17994</v>
      </c>
      <c r="D3827" s="3" t="s">
        <v>32168</v>
      </c>
    </row>
    <row r="3828" spans="1:4" x14ac:dyDescent="0.35">
      <c r="A3828" s="2" t="s">
        <v>28340</v>
      </c>
      <c r="B3828" s="2" t="s">
        <v>3828</v>
      </c>
      <c r="C3828" s="2" t="s">
        <v>17995</v>
      </c>
      <c r="D3828" s="3" t="s">
        <v>32169</v>
      </c>
    </row>
    <row r="3829" spans="1:4" x14ac:dyDescent="0.35">
      <c r="A3829" s="2" t="s">
        <v>28340</v>
      </c>
      <c r="B3829" s="2" t="s">
        <v>3829</v>
      </c>
      <c r="C3829" s="2" t="s">
        <v>17996</v>
      </c>
      <c r="D3829" s="3" t="s">
        <v>32170</v>
      </c>
    </row>
    <row r="3830" spans="1:4" x14ac:dyDescent="0.35">
      <c r="A3830" s="2" t="s">
        <v>28340</v>
      </c>
      <c r="B3830" s="2" t="s">
        <v>3830</v>
      </c>
      <c r="C3830" s="2" t="s">
        <v>17997</v>
      </c>
      <c r="D3830" s="3" t="s">
        <v>32171</v>
      </c>
    </row>
    <row r="3831" spans="1:4" x14ac:dyDescent="0.35">
      <c r="A3831" s="2" t="s">
        <v>28340</v>
      </c>
      <c r="B3831" s="2" t="s">
        <v>3831</v>
      </c>
      <c r="C3831" s="2" t="s">
        <v>17998</v>
      </c>
      <c r="D3831" s="3" t="s">
        <v>32172</v>
      </c>
    </row>
    <row r="3832" spans="1:4" x14ac:dyDescent="0.35">
      <c r="A3832" s="2" t="s">
        <v>28340</v>
      </c>
      <c r="B3832" s="2" t="s">
        <v>3832</v>
      </c>
      <c r="C3832" s="2" t="s">
        <v>17999</v>
      </c>
      <c r="D3832" s="3" t="s">
        <v>32173</v>
      </c>
    </row>
    <row r="3833" spans="1:4" x14ac:dyDescent="0.35">
      <c r="A3833" s="2" t="s">
        <v>28340</v>
      </c>
      <c r="B3833" s="2" t="s">
        <v>3833</v>
      </c>
      <c r="C3833" s="2" t="s">
        <v>18000</v>
      </c>
      <c r="D3833" s="3" t="s">
        <v>32174</v>
      </c>
    </row>
    <row r="3834" spans="1:4" x14ac:dyDescent="0.35">
      <c r="A3834" s="2" t="s">
        <v>28340</v>
      </c>
      <c r="B3834" s="2" t="s">
        <v>3834</v>
      </c>
      <c r="C3834" s="2" t="s">
        <v>18001</v>
      </c>
      <c r="D3834" s="3" t="s">
        <v>32175</v>
      </c>
    </row>
    <row r="3835" spans="1:4" x14ac:dyDescent="0.35">
      <c r="A3835" s="2" t="s">
        <v>28340</v>
      </c>
      <c r="B3835" s="2" t="s">
        <v>3835</v>
      </c>
      <c r="C3835" s="2" t="s">
        <v>18002</v>
      </c>
      <c r="D3835" s="3" t="s">
        <v>32176</v>
      </c>
    </row>
    <row r="3836" spans="1:4" x14ac:dyDescent="0.35">
      <c r="A3836" s="2" t="s">
        <v>28340</v>
      </c>
      <c r="B3836" s="2" t="s">
        <v>3836</v>
      </c>
      <c r="C3836" s="2" t="s">
        <v>18003</v>
      </c>
      <c r="D3836" s="3" t="s">
        <v>32177</v>
      </c>
    </row>
    <row r="3837" spans="1:4" x14ac:dyDescent="0.35">
      <c r="A3837" s="2" t="s">
        <v>28340</v>
      </c>
      <c r="B3837" s="2" t="s">
        <v>3837</v>
      </c>
      <c r="C3837" s="2" t="s">
        <v>18004</v>
      </c>
      <c r="D3837" s="3" t="s">
        <v>32178</v>
      </c>
    </row>
    <row r="3838" spans="1:4" x14ac:dyDescent="0.35">
      <c r="A3838" s="2" t="s">
        <v>28340</v>
      </c>
      <c r="B3838" s="2" t="s">
        <v>3838</v>
      </c>
      <c r="C3838" s="2" t="s">
        <v>18005</v>
      </c>
      <c r="D3838" s="3" t="s">
        <v>32179</v>
      </c>
    </row>
    <row r="3839" spans="1:4" x14ac:dyDescent="0.35">
      <c r="A3839" s="2" t="s">
        <v>28340</v>
      </c>
      <c r="B3839" s="2" t="s">
        <v>3839</v>
      </c>
      <c r="C3839" s="2" t="s">
        <v>18006</v>
      </c>
      <c r="D3839" s="3" t="s">
        <v>32180</v>
      </c>
    </row>
    <row r="3840" spans="1:4" x14ac:dyDescent="0.35">
      <c r="A3840" s="2" t="s">
        <v>28340</v>
      </c>
      <c r="B3840" s="2" t="s">
        <v>3840</v>
      </c>
      <c r="C3840" s="2" t="s">
        <v>18007</v>
      </c>
      <c r="D3840" s="3" t="s">
        <v>32181</v>
      </c>
    </row>
    <row r="3841" spans="1:4" x14ac:dyDescent="0.35">
      <c r="A3841" s="2" t="s">
        <v>28340</v>
      </c>
      <c r="B3841" s="2" t="s">
        <v>3841</v>
      </c>
      <c r="C3841" s="2" t="s">
        <v>18008</v>
      </c>
      <c r="D3841" s="3" t="s">
        <v>32182</v>
      </c>
    </row>
    <row r="3842" spans="1:4" x14ac:dyDescent="0.35">
      <c r="A3842" s="2" t="s">
        <v>28340</v>
      </c>
      <c r="B3842" s="2" t="s">
        <v>3842</v>
      </c>
      <c r="C3842" s="2" t="s">
        <v>18009</v>
      </c>
      <c r="D3842" s="3" t="s">
        <v>32183</v>
      </c>
    </row>
    <row r="3843" spans="1:4" x14ac:dyDescent="0.35">
      <c r="A3843" s="2" t="s">
        <v>28340</v>
      </c>
      <c r="B3843" s="2" t="s">
        <v>3843</v>
      </c>
      <c r="C3843" s="2" t="s">
        <v>18010</v>
      </c>
      <c r="D3843" s="3" t="s">
        <v>32184</v>
      </c>
    </row>
    <row r="3844" spans="1:4" x14ac:dyDescent="0.35">
      <c r="A3844" s="2" t="s">
        <v>28340</v>
      </c>
      <c r="B3844" s="2" t="s">
        <v>3844</v>
      </c>
      <c r="C3844" s="2" t="s">
        <v>18011</v>
      </c>
      <c r="D3844" s="3" t="s">
        <v>32185</v>
      </c>
    </row>
    <row r="3845" spans="1:4" x14ac:dyDescent="0.35">
      <c r="A3845" s="2" t="s">
        <v>28340</v>
      </c>
      <c r="B3845" s="2" t="s">
        <v>3845</v>
      </c>
      <c r="C3845" s="2" t="s">
        <v>18012</v>
      </c>
      <c r="D3845" s="3" t="s">
        <v>32186</v>
      </c>
    </row>
    <row r="3846" spans="1:4" x14ac:dyDescent="0.35">
      <c r="A3846" s="2" t="s">
        <v>28340</v>
      </c>
      <c r="B3846" s="2" t="s">
        <v>3846</v>
      </c>
      <c r="C3846" s="2" t="s">
        <v>18013</v>
      </c>
      <c r="D3846" s="3" t="s">
        <v>32187</v>
      </c>
    </row>
    <row r="3847" spans="1:4" x14ac:dyDescent="0.35">
      <c r="A3847" s="2" t="s">
        <v>28340</v>
      </c>
      <c r="B3847" s="2" t="s">
        <v>3847</v>
      </c>
      <c r="C3847" s="2" t="s">
        <v>18014</v>
      </c>
      <c r="D3847" s="3" t="s">
        <v>32188</v>
      </c>
    </row>
    <row r="3848" spans="1:4" x14ac:dyDescent="0.35">
      <c r="A3848" s="2" t="s">
        <v>28340</v>
      </c>
      <c r="B3848" s="2" t="s">
        <v>3848</v>
      </c>
      <c r="C3848" s="2" t="s">
        <v>18015</v>
      </c>
      <c r="D3848" s="3" t="s">
        <v>32189</v>
      </c>
    </row>
    <row r="3849" spans="1:4" x14ac:dyDescent="0.35">
      <c r="A3849" s="2" t="s">
        <v>28340</v>
      </c>
      <c r="B3849" s="2" t="s">
        <v>3849</v>
      </c>
      <c r="C3849" s="2" t="s">
        <v>18016</v>
      </c>
      <c r="D3849" s="3" t="s">
        <v>32190</v>
      </c>
    </row>
    <row r="3850" spans="1:4" x14ac:dyDescent="0.35">
      <c r="A3850" s="2" t="s">
        <v>28340</v>
      </c>
      <c r="B3850" s="2" t="s">
        <v>3850</v>
      </c>
      <c r="C3850" s="2" t="s">
        <v>18017</v>
      </c>
      <c r="D3850" s="3" t="s">
        <v>32191</v>
      </c>
    </row>
    <row r="3851" spans="1:4" x14ac:dyDescent="0.35">
      <c r="A3851" s="2" t="s">
        <v>28340</v>
      </c>
      <c r="B3851" s="2" t="s">
        <v>3851</v>
      </c>
      <c r="C3851" s="2" t="s">
        <v>18018</v>
      </c>
      <c r="D3851" s="3" t="s">
        <v>32192</v>
      </c>
    </row>
    <row r="3852" spans="1:4" x14ac:dyDescent="0.35">
      <c r="A3852" s="2" t="s">
        <v>28340</v>
      </c>
      <c r="B3852" s="2" t="s">
        <v>3852</v>
      </c>
      <c r="C3852" s="2" t="s">
        <v>18019</v>
      </c>
      <c r="D3852" s="3" t="s">
        <v>32193</v>
      </c>
    </row>
    <row r="3853" spans="1:4" x14ac:dyDescent="0.35">
      <c r="A3853" s="2" t="s">
        <v>28340</v>
      </c>
      <c r="B3853" s="2" t="s">
        <v>3853</v>
      </c>
      <c r="C3853" s="2" t="s">
        <v>18020</v>
      </c>
      <c r="D3853" s="3" t="s">
        <v>32194</v>
      </c>
    </row>
    <row r="3854" spans="1:4" x14ac:dyDescent="0.35">
      <c r="A3854" s="2" t="s">
        <v>28340</v>
      </c>
      <c r="B3854" s="2" t="s">
        <v>3854</v>
      </c>
      <c r="C3854" s="2" t="s">
        <v>18021</v>
      </c>
      <c r="D3854" s="3" t="s">
        <v>32195</v>
      </c>
    </row>
    <row r="3855" spans="1:4" x14ac:dyDescent="0.35">
      <c r="A3855" s="2" t="s">
        <v>28340</v>
      </c>
      <c r="B3855" s="2" t="s">
        <v>3855</v>
      </c>
      <c r="C3855" s="2" t="s">
        <v>18022</v>
      </c>
      <c r="D3855" s="3" t="s">
        <v>32196</v>
      </c>
    </row>
    <row r="3856" spans="1:4" x14ac:dyDescent="0.35">
      <c r="A3856" s="2" t="s">
        <v>28340</v>
      </c>
      <c r="B3856" s="2" t="s">
        <v>3856</v>
      </c>
      <c r="C3856" s="2" t="s">
        <v>18023</v>
      </c>
      <c r="D3856" s="3" t="s">
        <v>32197</v>
      </c>
    </row>
    <row r="3857" spans="1:4" x14ac:dyDescent="0.35">
      <c r="A3857" s="2" t="s">
        <v>28340</v>
      </c>
      <c r="B3857" s="2" t="s">
        <v>3857</v>
      </c>
      <c r="C3857" s="2" t="s">
        <v>18024</v>
      </c>
      <c r="D3857" s="3" t="s">
        <v>32198</v>
      </c>
    </row>
    <row r="3858" spans="1:4" x14ac:dyDescent="0.35">
      <c r="A3858" s="2" t="s">
        <v>28340</v>
      </c>
      <c r="B3858" s="2" t="s">
        <v>3858</v>
      </c>
      <c r="C3858" s="2" t="s">
        <v>18025</v>
      </c>
      <c r="D3858" s="3" t="s">
        <v>32199</v>
      </c>
    </row>
    <row r="3859" spans="1:4" x14ac:dyDescent="0.35">
      <c r="A3859" s="2" t="s">
        <v>28340</v>
      </c>
      <c r="B3859" s="2" t="s">
        <v>3859</v>
      </c>
      <c r="C3859" s="2" t="s">
        <v>18026</v>
      </c>
      <c r="D3859" s="3" t="s">
        <v>32200</v>
      </c>
    </row>
    <row r="3860" spans="1:4" x14ac:dyDescent="0.35">
      <c r="A3860" s="2" t="s">
        <v>28340</v>
      </c>
      <c r="B3860" s="2" t="s">
        <v>3860</v>
      </c>
      <c r="C3860" s="2" t="s">
        <v>18027</v>
      </c>
      <c r="D3860" s="3" t="s">
        <v>32201</v>
      </c>
    </row>
    <row r="3861" spans="1:4" x14ac:dyDescent="0.35">
      <c r="A3861" s="2" t="s">
        <v>28340</v>
      </c>
      <c r="B3861" s="2" t="s">
        <v>3861</v>
      </c>
      <c r="C3861" s="2" t="s">
        <v>18028</v>
      </c>
      <c r="D3861" s="3" t="s">
        <v>32202</v>
      </c>
    </row>
    <row r="3862" spans="1:4" x14ac:dyDescent="0.35">
      <c r="A3862" s="2" t="s">
        <v>28340</v>
      </c>
      <c r="B3862" s="2" t="s">
        <v>3862</v>
      </c>
      <c r="C3862" s="2" t="s">
        <v>18029</v>
      </c>
      <c r="D3862" s="3" t="s">
        <v>32203</v>
      </c>
    </row>
    <row r="3863" spans="1:4" x14ac:dyDescent="0.35">
      <c r="A3863" s="2" t="s">
        <v>28340</v>
      </c>
      <c r="B3863" s="2" t="s">
        <v>3863</v>
      </c>
      <c r="C3863" s="2" t="s">
        <v>18030</v>
      </c>
      <c r="D3863" s="3" t="s">
        <v>32204</v>
      </c>
    </row>
    <row r="3864" spans="1:4" x14ac:dyDescent="0.35">
      <c r="A3864" s="2" t="s">
        <v>28340</v>
      </c>
      <c r="B3864" s="2" t="s">
        <v>3864</v>
      </c>
      <c r="C3864" s="2" t="s">
        <v>18031</v>
      </c>
      <c r="D3864" s="3" t="s">
        <v>32205</v>
      </c>
    </row>
    <row r="3865" spans="1:4" x14ac:dyDescent="0.35">
      <c r="A3865" s="2" t="s">
        <v>28340</v>
      </c>
      <c r="B3865" s="2" t="s">
        <v>3865</v>
      </c>
      <c r="C3865" s="2" t="s">
        <v>18032</v>
      </c>
      <c r="D3865" s="3" t="s">
        <v>32206</v>
      </c>
    </row>
    <row r="3866" spans="1:4" x14ac:dyDescent="0.35">
      <c r="A3866" s="2" t="s">
        <v>28340</v>
      </c>
      <c r="B3866" s="2" t="s">
        <v>3866</v>
      </c>
      <c r="C3866" s="2" t="s">
        <v>18033</v>
      </c>
      <c r="D3866" s="3" t="s">
        <v>32207</v>
      </c>
    </row>
    <row r="3867" spans="1:4" x14ac:dyDescent="0.35">
      <c r="A3867" s="2" t="s">
        <v>28340</v>
      </c>
      <c r="B3867" s="2" t="s">
        <v>3867</v>
      </c>
      <c r="C3867" s="2" t="s">
        <v>18034</v>
      </c>
      <c r="D3867" s="3" t="s">
        <v>32208</v>
      </c>
    </row>
    <row r="3868" spans="1:4" x14ac:dyDescent="0.35">
      <c r="A3868" s="2" t="s">
        <v>28340</v>
      </c>
      <c r="B3868" s="2" t="s">
        <v>3868</v>
      </c>
      <c r="C3868" s="2" t="s">
        <v>18035</v>
      </c>
      <c r="D3868" s="3" t="s">
        <v>32209</v>
      </c>
    </row>
    <row r="3869" spans="1:4" x14ac:dyDescent="0.35">
      <c r="A3869" s="2" t="s">
        <v>28340</v>
      </c>
      <c r="B3869" s="2" t="s">
        <v>3869</v>
      </c>
      <c r="C3869" s="2" t="s">
        <v>18036</v>
      </c>
      <c r="D3869" s="3" t="s">
        <v>32210</v>
      </c>
    </row>
    <row r="3870" spans="1:4" x14ac:dyDescent="0.35">
      <c r="A3870" s="2" t="s">
        <v>28340</v>
      </c>
      <c r="B3870" s="2" t="s">
        <v>3870</v>
      </c>
      <c r="C3870" s="2" t="s">
        <v>18037</v>
      </c>
      <c r="D3870" s="3" t="s">
        <v>32211</v>
      </c>
    </row>
    <row r="3871" spans="1:4" x14ac:dyDescent="0.35">
      <c r="A3871" s="2" t="s">
        <v>28340</v>
      </c>
      <c r="B3871" s="2" t="s">
        <v>3871</v>
      </c>
      <c r="C3871" s="2" t="s">
        <v>18038</v>
      </c>
      <c r="D3871" s="3" t="s">
        <v>32212</v>
      </c>
    </row>
    <row r="3872" spans="1:4" x14ac:dyDescent="0.35">
      <c r="A3872" s="2" t="s">
        <v>28340</v>
      </c>
      <c r="B3872" s="2" t="s">
        <v>3872</v>
      </c>
      <c r="C3872" s="2" t="s">
        <v>18039</v>
      </c>
      <c r="D3872" s="3" t="s">
        <v>32213</v>
      </c>
    </row>
    <row r="3873" spans="1:4" x14ac:dyDescent="0.35">
      <c r="A3873" s="2" t="s">
        <v>28340</v>
      </c>
      <c r="B3873" s="2" t="s">
        <v>3873</v>
      </c>
      <c r="C3873" s="2" t="s">
        <v>18040</v>
      </c>
      <c r="D3873" s="3" t="s">
        <v>32214</v>
      </c>
    </row>
    <row r="3874" spans="1:4" x14ac:dyDescent="0.35">
      <c r="A3874" s="2" t="s">
        <v>28340</v>
      </c>
      <c r="B3874" s="2" t="s">
        <v>3874</v>
      </c>
      <c r="C3874" s="2" t="s">
        <v>18041</v>
      </c>
      <c r="D3874" s="3" t="s">
        <v>32215</v>
      </c>
    </row>
    <row r="3875" spans="1:4" x14ac:dyDescent="0.35">
      <c r="A3875" s="2" t="s">
        <v>28340</v>
      </c>
      <c r="B3875" s="2" t="s">
        <v>3875</v>
      </c>
      <c r="C3875" s="2" t="s">
        <v>18042</v>
      </c>
      <c r="D3875" s="3" t="s">
        <v>32216</v>
      </c>
    </row>
    <row r="3876" spans="1:4" x14ac:dyDescent="0.35">
      <c r="A3876" s="2" t="s">
        <v>28340</v>
      </c>
      <c r="B3876" s="2" t="s">
        <v>3876</v>
      </c>
      <c r="C3876" s="2" t="s">
        <v>18043</v>
      </c>
      <c r="D3876" s="3" t="s">
        <v>32217</v>
      </c>
    </row>
    <row r="3877" spans="1:4" x14ac:dyDescent="0.35">
      <c r="A3877" s="2" t="s">
        <v>28340</v>
      </c>
      <c r="B3877" s="2" t="s">
        <v>3877</v>
      </c>
      <c r="C3877" s="2" t="s">
        <v>18044</v>
      </c>
      <c r="D3877" s="3" t="s">
        <v>32218</v>
      </c>
    </row>
    <row r="3878" spans="1:4" x14ac:dyDescent="0.35">
      <c r="A3878" s="2" t="s">
        <v>28340</v>
      </c>
      <c r="B3878" s="2" t="s">
        <v>3878</v>
      </c>
      <c r="C3878" s="2" t="s">
        <v>18045</v>
      </c>
      <c r="D3878" s="3" t="s">
        <v>32219</v>
      </c>
    </row>
    <row r="3879" spans="1:4" x14ac:dyDescent="0.35">
      <c r="A3879" s="2" t="s">
        <v>28340</v>
      </c>
      <c r="B3879" s="2" t="s">
        <v>3879</v>
      </c>
      <c r="C3879" s="2" t="s">
        <v>18046</v>
      </c>
      <c r="D3879" s="3" t="s">
        <v>32220</v>
      </c>
    </row>
    <row r="3880" spans="1:4" x14ac:dyDescent="0.35">
      <c r="A3880" s="2" t="s">
        <v>28340</v>
      </c>
      <c r="B3880" s="2" t="s">
        <v>3880</v>
      </c>
      <c r="C3880" s="2" t="s">
        <v>18047</v>
      </c>
      <c r="D3880" s="3" t="s">
        <v>32221</v>
      </c>
    </row>
    <row r="3881" spans="1:4" x14ac:dyDescent="0.35">
      <c r="A3881" s="2" t="s">
        <v>28340</v>
      </c>
      <c r="B3881" s="2" t="s">
        <v>3881</v>
      </c>
      <c r="C3881" s="2" t="s">
        <v>18048</v>
      </c>
      <c r="D3881" s="3" t="s">
        <v>32222</v>
      </c>
    </row>
    <row r="3882" spans="1:4" x14ac:dyDescent="0.35">
      <c r="A3882" s="2" t="s">
        <v>28340</v>
      </c>
      <c r="B3882" s="2" t="s">
        <v>3882</v>
      </c>
      <c r="C3882" s="2" t="s">
        <v>18049</v>
      </c>
      <c r="D3882" s="3" t="s">
        <v>32223</v>
      </c>
    </row>
    <row r="3883" spans="1:4" x14ac:dyDescent="0.35">
      <c r="A3883" s="2" t="s">
        <v>28340</v>
      </c>
      <c r="B3883" s="2" t="s">
        <v>3883</v>
      </c>
      <c r="C3883" s="2" t="s">
        <v>18050</v>
      </c>
      <c r="D3883" s="3" t="s">
        <v>32224</v>
      </c>
    </row>
    <row r="3884" spans="1:4" x14ac:dyDescent="0.35">
      <c r="A3884" s="2" t="s">
        <v>28340</v>
      </c>
      <c r="B3884" s="2" t="s">
        <v>3884</v>
      </c>
      <c r="C3884" s="2" t="s">
        <v>18051</v>
      </c>
      <c r="D3884" s="3" t="s">
        <v>32225</v>
      </c>
    </row>
    <row r="3885" spans="1:4" x14ac:dyDescent="0.35">
      <c r="A3885" s="2" t="s">
        <v>28340</v>
      </c>
      <c r="B3885" s="2" t="s">
        <v>3885</v>
      </c>
      <c r="C3885" s="2" t="s">
        <v>18052</v>
      </c>
      <c r="D3885" s="3" t="s">
        <v>32226</v>
      </c>
    </row>
    <row r="3886" spans="1:4" x14ac:dyDescent="0.35">
      <c r="A3886" s="2" t="s">
        <v>28340</v>
      </c>
      <c r="B3886" s="2" t="s">
        <v>3886</v>
      </c>
      <c r="C3886" s="2" t="s">
        <v>18053</v>
      </c>
      <c r="D3886" s="3" t="s">
        <v>32227</v>
      </c>
    </row>
    <row r="3887" spans="1:4" x14ac:dyDescent="0.35">
      <c r="A3887" s="2" t="s">
        <v>28340</v>
      </c>
      <c r="B3887" s="2" t="s">
        <v>3887</v>
      </c>
      <c r="C3887" s="2" t="s">
        <v>18054</v>
      </c>
      <c r="D3887" s="3" t="s">
        <v>32228</v>
      </c>
    </row>
    <row r="3888" spans="1:4" x14ac:dyDescent="0.35">
      <c r="A3888" s="2" t="s">
        <v>28340</v>
      </c>
      <c r="B3888" s="2" t="s">
        <v>3888</v>
      </c>
      <c r="C3888" s="2" t="s">
        <v>18055</v>
      </c>
      <c r="D3888" s="3" t="s">
        <v>32229</v>
      </c>
    </row>
    <row r="3889" spans="1:4" x14ac:dyDescent="0.35">
      <c r="A3889" s="2" t="s">
        <v>28340</v>
      </c>
      <c r="B3889" s="2" t="s">
        <v>3889</v>
      </c>
      <c r="C3889" s="2" t="s">
        <v>18056</v>
      </c>
      <c r="D3889" s="3" t="s">
        <v>32230</v>
      </c>
    </row>
    <row r="3890" spans="1:4" x14ac:dyDescent="0.35">
      <c r="A3890" s="2" t="s">
        <v>28340</v>
      </c>
      <c r="B3890" s="2" t="s">
        <v>3890</v>
      </c>
      <c r="C3890" s="2" t="s">
        <v>18057</v>
      </c>
      <c r="D3890" s="3" t="s">
        <v>32231</v>
      </c>
    </row>
    <row r="3891" spans="1:4" x14ac:dyDescent="0.35">
      <c r="A3891" s="2" t="s">
        <v>28340</v>
      </c>
      <c r="B3891" s="2" t="s">
        <v>3891</v>
      </c>
      <c r="C3891" s="2" t="s">
        <v>18058</v>
      </c>
      <c r="D3891" s="3" t="s">
        <v>32232</v>
      </c>
    </row>
    <row r="3892" spans="1:4" x14ac:dyDescent="0.35">
      <c r="A3892" s="2" t="s">
        <v>28340</v>
      </c>
      <c r="B3892" s="2" t="s">
        <v>3892</v>
      </c>
      <c r="C3892" s="2" t="s">
        <v>18059</v>
      </c>
      <c r="D3892" s="3" t="s">
        <v>32233</v>
      </c>
    </row>
    <row r="3893" spans="1:4" x14ac:dyDescent="0.35">
      <c r="A3893" s="2" t="s">
        <v>28340</v>
      </c>
      <c r="B3893" s="2" t="s">
        <v>3893</v>
      </c>
      <c r="C3893" s="2" t="s">
        <v>18060</v>
      </c>
      <c r="D3893" s="3" t="s">
        <v>32234</v>
      </c>
    </row>
    <row r="3894" spans="1:4" x14ac:dyDescent="0.35">
      <c r="A3894" s="2" t="s">
        <v>28340</v>
      </c>
      <c r="B3894" s="2" t="s">
        <v>3894</v>
      </c>
      <c r="C3894" s="2" t="s">
        <v>18061</v>
      </c>
      <c r="D3894" s="3" t="s">
        <v>32235</v>
      </c>
    </row>
    <row r="3895" spans="1:4" x14ac:dyDescent="0.35">
      <c r="A3895" s="2" t="s">
        <v>28340</v>
      </c>
      <c r="B3895" s="2" t="s">
        <v>3895</v>
      </c>
      <c r="C3895" s="2" t="s">
        <v>18062</v>
      </c>
      <c r="D3895" s="3" t="s">
        <v>32236</v>
      </c>
    </row>
    <row r="3896" spans="1:4" x14ac:dyDescent="0.35">
      <c r="A3896" s="2" t="s">
        <v>28340</v>
      </c>
      <c r="B3896" s="2" t="s">
        <v>3896</v>
      </c>
      <c r="C3896" s="2" t="s">
        <v>18063</v>
      </c>
      <c r="D3896" s="3" t="s">
        <v>32237</v>
      </c>
    </row>
    <row r="3897" spans="1:4" x14ac:dyDescent="0.35">
      <c r="A3897" s="2" t="s">
        <v>28340</v>
      </c>
      <c r="B3897" s="2" t="s">
        <v>3897</v>
      </c>
      <c r="C3897" s="2" t="s">
        <v>18064</v>
      </c>
      <c r="D3897" s="3" t="s">
        <v>32238</v>
      </c>
    </row>
    <row r="3898" spans="1:4" x14ac:dyDescent="0.35">
      <c r="A3898" s="2" t="s">
        <v>28340</v>
      </c>
      <c r="B3898" s="2" t="s">
        <v>3898</v>
      </c>
      <c r="C3898" s="2" t="s">
        <v>18065</v>
      </c>
      <c r="D3898" s="3" t="s">
        <v>32239</v>
      </c>
    </row>
    <row r="3899" spans="1:4" x14ac:dyDescent="0.35">
      <c r="A3899" s="2" t="s">
        <v>28340</v>
      </c>
      <c r="B3899" s="2" t="s">
        <v>3899</v>
      </c>
      <c r="C3899" s="2" t="s">
        <v>18066</v>
      </c>
      <c r="D3899" s="3" t="s">
        <v>32240</v>
      </c>
    </row>
    <row r="3900" spans="1:4" x14ac:dyDescent="0.35">
      <c r="A3900" s="2" t="s">
        <v>28340</v>
      </c>
      <c r="B3900" s="2" t="s">
        <v>3900</v>
      </c>
      <c r="C3900" s="2" t="s">
        <v>18067</v>
      </c>
      <c r="D3900" s="3" t="s">
        <v>32241</v>
      </c>
    </row>
    <row r="3901" spans="1:4" x14ac:dyDescent="0.35">
      <c r="A3901" s="2" t="s">
        <v>28340</v>
      </c>
      <c r="B3901" s="2" t="s">
        <v>3901</v>
      </c>
      <c r="C3901" s="2" t="s">
        <v>18068</v>
      </c>
      <c r="D3901" s="3" t="s">
        <v>32242</v>
      </c>
    </row>
    <row r="3902" spans="1:4" x14ac:dyDescent="0.35">
      <c r="A3902" s="2" t="s">
        <v>28340</v>
      </c>
      <c r="B3902" s="2" t="s">
        <v>3902</v>
      </c>
      <c r="C3902" s="2" t="s">
        <v>18069</v>
      </c>
      <c r="D3902" s="3" t="s">
        <v>32243</v>
      </c>
    </row>
    <row r="3903" spans="1:4" x14ac:dyDescent="0.35">
      <c r="A3903" s="2" t="s">
        <v>28340</v>
      </c>
      <c r="B3903" s="2" t="s">
        <v>3903</v>
      </c>
      <c r="C3903" s="2" t="s">
        <v>18070</v>
      </c>
      <c r="D3903" s="3" t="s">
        <v>32244</v>
      </c>
    </row>
    <row r="3904" spans="1:4" x14ac:dyDescent="0.35">
      <c r="A3904" s="2" t="s">
        <v>28340</v>
      </c>
      <c r="B3904" s="2" t="s">
        <v>3904</v>
      </c>
      <c r="C3904" s="2" t="s">
        <v>18071</v>
      </c>
      <c r="D3904" s="3" t="s">
        <v>32245</v>
      </c>
    </row>
    <row r="3905" spans="1:4" x14ac:dyDescent="0.35">
      <c r="A3905" s="2" t="s">
        <v>28340</v>
      </c>
      <c r="B3905" s="2" t="s">
        <v>3905</v>
      </c>
      <c r="C3905" s="2" t="s">
        <v>18072</v>
      </c>
      <c r="D3905" s="3" t="s">
        <v>32246</v>
      </c>
    </row>
    <row r="3906" spans="1:4" x14ac:dyDescent="0.35">
      <c r="A3906" s="2" t="s">
        <v>28340</v>
      </c>
      <c r="B3906" s="2" t="s">
        <v>3906</v>
      </c>
      <c r="C3906" s="2" t="s">
        <v>18073</v>
      </c>
      <c r="D3906" s="3" t="s">
        <v>32247</v>
      </c>
    </row>
    <row r="3907" spans="1:4" x14ac:dyDescent="0.35">
      <c r="A3907" s="2" t="s">
        <v>28340</v>
      </c>
      <c r="B3907" s="2" t="s">
        <v>3907</v>
      </c>
      <c r="C3907" s="2" t="s">
        <v>18074</v>
      </c>
      <c r="D3907" s="3" t="s">
        <v>32248</v>
      </c>
    </row>
    <row r="3908" spans="1:4" x14ac:dyDescent="0.35">
      <c r="A3908" s="2" t="s">
        <v>28340</v>
      </c>
      <c r="B3908" s="2" t="s">
        <v>3908</v>
      </c>
      <c r="C3908" s="2" t="s">
        <v>18075</v>
      </c>
      <c r="D3908" s="3" t="s">
        <v>32249</v>
      </c>
    </row>
    <row r="3909" spans="1:4" x14ac:dyDescent="0.35">
      <c r="A3909" s="2" t="s">
        <v>28340</v>
      </c>
      <c r="B3909" s="2" t="s">
        <v>3909</v>
      </c>
      <c r="C3909" s="2" t="s">
        <v>18076</v>
      </c>
      <c r="D3909" s="3" t="s">
        <v>32250</v>
      </c>
    </row>
    <row r="3910" spans="1:4" x14ac:dyDescent="0.35">
      <c r="A3910" s="2" t="s">
        <v>28340</v>
      </c>
      <c r="B3910" s="2" t="s">
        <v>3910</v>
      </c>
      <c r="C3910" s="2" t="s">
        <v>18077</v>
      </c>
      <c r="D3910" s="3" t="s">
        <v>32251</v>
      </c>
    </row>
    <row r="3911" spans="1:4" x14ac:dyDescent="0.35">
      <c r="A3911" s="2" t="s">
        <v>28340</v>
      </c>
      <c r="B3911" s="2" t="s">
        <v>3911</v>
      </c>
      <c r="C3911" s="2" t="s">
        <v>18078</v>
      </c>
      <c r="D3911" s="3" t="s">
        <v>32252</v>
      </c>
    </row>
    <row r="3912" spans="1:4" x14ac:dyDescent="0.35">
      <c r="A3912" s="2" t="s">
        <v>28340</v>
      </c>
      <c r="B3912" s="2" t="s">
        <v>3912</v>
      </c>
      <c r="C3912" s="2" t="s">
        <v>18079</v>
      </c>
      <c r="D3912" s="3" t="s">
        <v>32253</v>
      </c>
    </row>
    <row r="3913" spans="1:4" x14ac:dyDescent="0.35">
      <c r="A3913" s="2" t="s">
        <v>28340</v>
      </c>
      <c r="B3913" s="2" t="s">
        <v>3913</v>
      </c>
      <c r="C3913" s="2" t="s">
        <v>18080</v>
      </c>
      <c r="D3913" s="3" t="s">
        <v>32254</v>
      </c>
    </row>
    <row r="3914" spans="1:4" x14ac:dyDescent="0.35">
      <c r="A3914" s="2" t="s">
        <v>28340</v>
      </c>
      <c r="B3914" s="2" t="s">
        <v>3914</v>
      </c>
      <c r="C3914" s="2" t="s">
        <v>18081</v>
      </c>
      <c r="D3914" s="3" t="s">
        <v>32255</v>
      </c>
    </row>
    <row r="3915" spans="1:4" x14ac:dyDescent="0.35">
      <c r="A3915" s="2" t="s">
        <v>28340</v>
      </c>
      <c r="B3915" s="2" t="s">
        <v>3915</v>
      </c>
      <c r="C3915" s="2" t="s">
        <v>18082</v>
      </c>
      <c r="D3915" s="3" t="s">
        <v>32256</v>
      </c>
    </row>
    <row r="3916" spans="1:4" x14ac:dyDescent="0.35">
      <c r="A3916" s="2" t="s">
        <v>28340</v>
      </c>
      <c r="B3916" s="2" t="s">
        <v>3916</v>
      </c>
      <c r="C3916" s="2" t="s">
        <v>18083</v>
      </c>
      <c r="D3916" s="3" t="s">
        <v>32257</v>
      </c>
    </row>
    <row r="3917" spans="1:4" x14ac:dyDescent="0.35">
      <c r="A3917" s="2" t="s">
        <v>28340</v>
      </c>
      <c r="B3917" s="2" t="s">
        <v>3917</v>
      </c>
      <c r="C3917" s="2" t="s">
        <v>18084</v>
      </c>
      <c r="D3917" s="3" t="s">
        <v>32258</v>
      </c>
    </row>
    <row r="3918" spans="1:4" x14ac:dyDescent="0.35">
      <c r="A3918" s="2" t="s">
        <v>28340</v>
      </c>
      <c r="B3918" s="2" t="s">
        <v>3918</v>
      </c>
      <c r="C3918" s="2" t="s">
        <v>18085</v>
      </c>
      <c r="D3918" s="3" t="s">
        <v>32259</v>
      </c>
    </row>
    <row r="3919" spans="1:4" x14ac:dyDescent="0.35">
      <c r="A3919" s="2" t="s">
        <v>28340</v>
      </c>
      <c r="B3919" s="2" t="s">
        <v>3919</v>
      </c>
      <c r="C3919" s="2" t="s">
        <v>18086</v>
      </c>
      <c r="D3919" s="3" t="s">
        <v>32260</v>
      </c>
    </row>
    <row r="3920" spans="1:4" x14ac:dyDescent="0.35">
      <c r="A3920" s="2" t="s">
        <v>28340</v>
      </c>
      <c r="B3920" s="2" t="s">
        <v>3920</v>
      </c>
      <c r="C3920" s="2" t="s">
        <v>18087</v>
      </c>
      <c r="D3920" s="3" t="s">
        <v>32261</v>
      </c>
    </row>
    <row r="3921" spans="1:4" x14ac:dyDescent="0.35">
      <c r="A3921" s="2" t="s">
        <v>28340</v>
      </c>
      <c r="B3921" s="2" t="s">
        <v>3921</v>
      </c>
      <c r="C3921" s="2" t="s">
        <v>18088</v>
      </c>
      <c r="D3921" s="3" t="s">
        <v>32262</v>
      </c>
    </row>
    <row r="3922" spans="1:4" x14ac:dyDescent="0.35">
      <c r="A3922" s="2" t="s">
        <v>28340</v>
      </c>
      <c r="B3922" s="2" t="s">
        <v>3922</v>
      </c>
      <c r="C3922" s="2" t="s">
        <v>18089</v>
      </c>
      <c r="D3922" s="3" t="s">
        <v>32263</v>
      </c>
    </row>
    <row r="3923" spans="1:4" x14ac:dyDescent="0.35">
      <c r="A3923" s="2" t="s">
        <v>28340</v>
      </c>
      <c r="B3923" s="2" t="s">
        <v>3923</v>
      </c>
      <c r="C3923" s="2" t="s">
        <v>18090</v>
      </c>
      <c r="D3923" s="3" t="s">
        <v>32264</v>
      </c>
    </row>
    <row r="3924" spans="1:4" x14ac:dyDescent="0.35">
      <c r="A3924" s="2" t="s">
        <v>28340</v>
      </c>
      <c r="B3924" s="2" t="s">
        <v>3924</v>
      </c>
      <c r="C3924" s="2" t="s">
        <v>18091</v>
      </c>
      <c r="D3924" s="3" t="s">
        <v>32265</v>
      </c>
    </row>
    <row r="3925" spans="1:4" x14ac:dyDescent="0.35">
      <c r="A3925" s="2" t="s">
        <v>28340</v>
      </c>
      <c r="B3925" s="2" t="s">
        <v>3925</v>
      </c>
      <c r="C3925" s="2" t="s">
        <v>18092</v>
      </c>
      <c r="D3925" s="3" t="s">
        <v>32266</v>
      </c>
    </row>
    <row r="3926" spans="1:4" x14ac:dyDescent="0.35">
      <c r="A3926" s="2" t="s">
        <v>28340</v>
      </c>
      <c r="B3926" s="2" t="s">
        <v>3926</v>
      </c>
      <c r="C3926" s="2" t="s">
        <v>18093</v>
      </c>
      <c r="D3926" s="3" t="s">
        <v>32267</v>
      </c>
    </row>
    <row r="3927" spans="1:4" x14ac:dyDescent="0.35">
      <c r="A3927" s="2" t="s">
        <v>28340</v>
      </c>
      <c r="B3927" s="2" t="s">
        <v>3927</v>
      </c>
      <c r="C3927" s="2" t="s">
        <v>18094</v>
      </c>
      <c r="D3927" s="3" t="s">
        <v>32268</v>
      </c>
    </row>
    <row r="3928" spans="1:4" x14ac:dyDescent="0.35">
      <c r="A3928" s="2" t="s">
        <v>28340</v>
      </c>
      <c r="B3928" s="2" t="s">
        <v>3928</v>
      </c>
      <c r="C3928" s="2" t="s">
        <v>18095</v>
      </c>
      <c r="D3928" s="3" t="s">
        <v>32269</v>
      </c>
    </row>
    <row r="3929" spans="1:4" x14ac:dyDescent="0.35">
      <c r="A3929" s="2" t="s">
        <v>28340</v>
      </c>
      <c r="B3929" s="2" t="s">
        <v>3929</v>
      </c>
      <c r="C3929" s="2" t="s">
        <v>18096</v>
      </c>
      <c r="D3929" s="3" t="s">
        <v>32270</v>
      </c>
    </row>
    <row r="3930" spans="1:4" x14ac:dyDescent="0.35">
      <c r="A3930" s="2" t="s">
        <v>28340</v>
      </c>
      <c r="B3930" s="2" t="s">
        <v>3930</v>
      </c>
      <c r="C3930" s="2" t="s">
        <v>18097</v>
      </c>
      <c r="D3930" s="3" t="s">
        <v>32271</v>
      </c>
    </row>
    <row r="3931" spans="1:4" x14ac:dyDescent="0.35">
      <c r="A3931" s="2" t="s">
        <v>28340</v>
      </c>
      <c r="B3931" s="2" t="s">
        <v>3931</v>
      </c>
      <c r="C3931" s="2" t="s">
        <v>18098</v>
      </c>
      <c r="D3931" s="3" t="s">
        <v>32272</v>
      </c>
    </row>
    <row r="3932" spans="1:4" x14ac:dyDescent="0.35">
      <c r="A3932" s="2" t="s">
        <v>28340</v>
      </c>
      <c r="B3932" s="2" t="s">
        <v>3932</v>
      </c>
      <c r="C3932" s="2" t="s">
        <v>18099</v>
      </c>
      <c r="D3932" s="3" t="s">
        <v>32273</v>
      </c>
    </row>
    <row r="3933" spans="1:4" x14ac:dyDescent="0.35">
      <c r="A3933" s="2" t="s">
        <v>28340</v>
      </c>
      <c r="B3933" s="2" t="s">
        <v>3933</v>
      </c>
      <c r="C3933" s="2" t="s">
        <v>18100</v>
      </c>
      <c r="D3933" s="3" t="s">
        <v>32274</v>
      </c>
    </row>
    <row r="3934" spans="1:4" x14ac:dyDescent="0.35">
      <c r="A3934" s="2" t="s">
        <v>28340</v>
      </c>
      <c r="B3934" s="2" t="s">
        <v>3934</v>
      </c>
      <c r="C3934" s="2" t="s">
        <v>18101</v>
      </c>
      <c r="D3934" s="3" t="s">
        <v>32275</v>
      </c>
    </row>
    <row r="3935" spans="1:4" x14ac:dyDescent="0.35">
      <c r="A3935" s="2" t="s">
        <v>28340</v>
      </c>
      <c r="B3935" s="2" t="s">
        <v>3935</v>
      </c>
      <c r="C3935" s="2" t="s">
        <v>18102</v>
      </c>
      <c r="D3935" s="3" t="s">
        <v>32276</v>
      </c>
    </row>
    <row r="3936" spans="1:4" x14ac:dyDescent="0.35">
      <c r="A3936" s="2" t="s">
        <v>28340</v>
      </c>
      <c r="B3936" s="2" t="s">
        <v>3936</v>
      </c>
      <c r="C3936" s="2" t="s">
        <v>18103</v>
      </c>
      <c r="D3936" s="3" t="s">
        <v>32277</v>
      </c>
    </row>
    <row r="3937" spans="1:4" x14ac:dyDescent="0.35">
      <c r="A3937" s="2" t="s">
        <v>28340</v>
      </c>
      <c r="B3937" s="2" t="s">
        <v>3937</v>
      </c>
      <c r="C3937" s="2" t="s">
        <v>18104</v>
      </c>
      <c r="D3937" s="3" t="s">
        <v>32278</v>
      </c>
    </row>
    <row r="3938" spans="1:4" x14ac:dyDescent="0.35">
      <c r="A3938" s="2" t="s">
        <v>28340</v>
      </c>
      <c r="B3938" s="2" t="s">
        <v>3938</v>
      </c>
      <c r="C3938" s="2" t="s">
        <v>18105</v>
      </c>
      <c r="D3938" s="3" t="s">
        <v>32279</v>
      </c>
    </row>
    <row r="3939" spans="1:4" x14ac:dyDescent="0.35">
      <c r="A3939" s="2" t="s">
        <v>28340</v>
      </c>
      <c r="B3939" s="2" t="s">
        <v>3939</v>
      </c>
      <c r="C3939" s="2" t="s">
        <v>18106</v>
      </c>
      <c r="D3939" s="3" t="s">
        <v>32280</v>
      </c>
    </row>
    <row r="3940" spans="1:4" x14ac:dyDescent="0.35">
      <c r="A3940" s="2" t="s">
        <v>28340</v>
      </c>
      <c r="B3940" s="2" t="s">
        <v>3940</v>
      </c>
      <c r="C3940" s="2" t="s">
        <v>18107</v>
      </c>
      <c r="D3940" s="3" t="s">
        <v>32281</v>
      </c>
    </row>
    <row r="3941" spans="1:4" x14ac:dyDescent="0.35">
      <c r="A3941" s="2" t="s">
        <v>28340</v>
      </c>
      <c r="B3941" s="2" t="s">
        <v>3941</v>
      </c>
      <c r="C3941" s="2" t="s">
        <v>18108</v>
      </c>
      <c r="D3941" s="3" t="s">
        <v>32282</v>
      </c>
    </row>
    <row r="3942" spans="1:4" x14ac:dyDescent="0.35">
      <c r="A3942" s="2" t="s">
        <v>28340</v>
      </c>
      <c r="B3942" s="2" t="s">
        <v>3942</v>
      </c>
      <c r="C3942" s="2" t="s">
        <v>18109</v>
      </c>
      <c r="D3942" s="3" t="s">
        <v>32283</v>
      </c>
    </row>
    <row r="3943" spans="1:4" x14ac:dyDescent="0.35">
      <c r="A3943" s="2" t="s">
        <v>28340</v>
      </c>
      <c r="B3943" s="2" t="s">
        <v>3943</v>
      </c>
      <c r="C3943" s="2" t="s">
        <v>18110</v>
      </c>
      <c r="D3943" s="3" t="s">
        <v>32284</v>
      </c>
    </row>
    <row r="3944" spans="1:4" x14ac:dyDescent="0.35">
      <c r="A3944" s="2" t="s">
        <v>28340</v>
      </c>
      <c r="B3944" s="2" t="s">
        <v>3944</v>
      </c>
      <c r="C3944" s="2" t="s">
        <v>18111</v>
      </c>
      <c r="D3944" s="3" t="s">
        <v>32285</v>
      </c>
    </row>
    <row r="3945" spans="1:4" x14ac:dyDescent="0.35">
      <c r="A3945" s="2" t="s">
        <v>28340</v>
      </c>
      <c r="B3945" s="2" t="s">
        <v>3945</v>
      </c>
      <c r="C3945" s="2" t="s">
        <v>18112</v>
      </c>
      <c r="D3945" s="3" t="s">
        <v>32286</v>
      </c>
    </row>
    <row r="3946" spans="1:4" x14ac:dyDescent="0.35">
      <c r="A3946" s="2" t="s">
        <v>28340</v>
      </c>
      <c r="B3946" s="2" t="s">
        <v>3946</v>
      </c>
      <c r="C3946" s="2" t="s">
        <v>18113</v>
      </c>
      <c r="D3946" s="3" t="s">
        <v>32287</v>
      </c>
    </row>
    <row r="3947" spans="1:4" x14ac:dyDescent="0.35">
      <c r="A3947" s="2" t="s">
        <v>28340</v>
      </c>
      <c r="B3947" s="2" t="s">
        <v>3947</v>
      </c>
      <c r="C3947" s="2" t="s">
        <v>18114</v>
      </c>
      <c r="D3947" s="3" t="s">
        <v>32288</v>
      </c>
    </row>
    <row r="3948" spans="1:4" x14ac:dyDescent="0.35">
      <c r="A3948" s="2" t="s">
        <v>28340</v>
      </c>
      <c r="B3948" s="2" t="s">
        <v>3948</v>
      </c>
      <c r="C3948" s="2" t="s">
        <v>18115</v>
      </c>
      <c r="D3948" s="3" t="s">
        <v>32289</v>
      </c>
    </row>
    <row r="3949" spans="1:4" x14ac:dyDescent="0.35">
      <c r="A3949" s="2" t="s">
        <v>28340</v>
      </c>
      <c r="B3949" s="2" t="s">
        <v>3949</v>
      </c>
      <c r="C3949" s="2" t="s">
        <v>18116</v>
      </c>
      <c r="D3949" s="3" t="s">
        <v>32290</v>
      </c>
    </row>
    <row r="3950" spans="1:4" x14ac:dyDescent="0.35">
      <c r="A3950" s="2" t="s">
        <v>28340</v>
      </c>
      <c r="B3950" s="2" t="s">
        <v>3950</v>
      </c>
      <c r="C3950" s="2" t="s">
        <v>18117</v>
      </c>
      <c r="D3950" s="3" t="s">
        <v>32291</v>
      </c>
    </row>
    <row r="3951" spans="1:4" x14ac:dyDescent="0.35">
      <c r="A3951" s="2" t="s">
        <v>28340</v>
      </c>
      <c r="B3951" s="2" t="s">
        <v>3951</v>
      </c>
      <c r="C3951" s="2" t="s">
        <v>18118</v>
      </c>
      <c r="D3951" s="3" t="s">
        <v>32292</v>
      </c>
    </row>
    <row r="3952" spans="1:4" x14ac:dyDescent="0.35">
      <c r="A3952" s="2" t="s">
        <v>28340</v>
      </c>
      <c r="B3952" s="2" t="s">
        <v>3952</v>
      </c>
      <c r="C3952" s="2" t="s">
        <v>18119</v>
      </c>
      <c r="D3952" s="3" t="s">
        <v>32293</v>
      </c>
    </row>
    <row r="3953" spans="1:4" x14ac:dyDescent="0.35">
      <c r="A3953" s="2" t="s">
        <v>28340</v>
      </c>
      <c r="B3953" s="2" t="s">
        <v>3953</v>
      </c>
      <c r="C3953" s="2" t="s">
        <v>18120</v>
      </c>
      <c r="D3953" s="3" t="s">
        <v>32294</v>
      </c>
    </row>
    <row r="3954" spans="1:4" x14ac:dyDescent="0.35">
      <c r="A3954" s="2" t="s">
        <v>28340</v>
      </c>
      <c r="B3954" s="2" t="s">
        <v>3954</v>
      </c>
      <c r="C3954" s="2" t="s">
        <v>18121</v>
      </c>
      <c r="D3954" s="3" t="s">
        <v>32295</v>
      </c>
    </row>
    <row r="3955" spans="1:4" x14ac:dyDescent="0.35">
      <c r="A3955" s="2" t="s">
        <v>28340</v>
      </c>
      <c r="B3955" s="2" t="s">
        <v>3955</v>
      </c>
      <c r="C3955" s="2" t="s">
        <v>18122</v>
      </c>
      <c r="D3955" s="3" t="s">
        <v>32296</v>
      </c>
    </row>
    <row r="3956" spans="1:4" x14ac:dyDescent="0.35">
      <c r="A3956" s="2" t="s">
        <v>28340</v>
      </c>
      <c r="B3956" s="2" t="s">
        <v>3956</v>
      </c>
      <c r="C3956" s="2" t="s">
        <v>18123</v>
      </c>
      <c r="D3956" s="3" t="s">
        <v>32297</v>
      </c>
    </row>
    <row r="3957" spans="1:4" x14ac:dyDescent="0.35">
      <c r="A3957" s="2" t="s">
        <v>28340</v>
      </c>
      <c r="B3957" s="2" t="s">
        <v>3957</v>
      </c>
      <c r="C3957" s="2" t="s">
        <v>18124</v>
      </c>
      <c r="D3957" s="3" t="s">
        <v>32298</v>
      </c>
    </row>
    <row r="3958" spans="1:4" x14ac:dyDescent="0.35">
      <c r="A3958" s="2" t="s">
        <v>28340</v>
      </c>
      <c r="B3958" s="2" t="s">
        <v>3958</v>
      </c>
      <c r="C3958" s="2" t="s">
        <v>18125</v>
      </c>
      <c r="D3958" s="3" t="s">
        <v>32299</v>
      </c>
    </row>
    <row r="3959" spans="1:4" x14ac:dyDescent="0.35">
      <c r="A3959" s="2" t="s">
        <v>28340</v>
      </c>
      <c r="B3959" s="2" t="s">
        <v>3959</v>
      </c>
      <c r="C3959" s="2" t="s">
        <v>18126</v>
      </c>
      <c r="D3959" s="3" t="s">
        <v>32300</v>
      </c>
    </row>
    <row r="3960" spans="1:4" x14ac:dyDescent="0.35">
      <c r="A3960" s="2" t="s">
        <v>28340</v>
      </c>
      <c r="B3960" s="2" t="s">
        <v>3960</v>
      </c>
      <c r="C3960" s="2" t="s">
        <v>18127</v>
      </c>
      <c r="D3960" s="3" t="s">
        <v>32301</v>
      </c>
    </row>
    <row r="3961" spans="1:4" x14ac:dyDescent="0.35">
      <c r="A3961" s="2" t="s">
        <v>28340</v>
      </c>
      <c r="B3961" s="2" t="s">
        <v>3961</v>
      </c>
      <c r="C3961" s="2" t="s">
        <v>18128</v>
      </c>
      <c r="D3961" s="3" t="s">
        <v>32302</v>
      </c>
    </row>
    <row r="3962" spans="1:4" x14ac:dyDescent="0.35">
      <c r="A3962" s="2" t="s">
        <v>28340</v>
      </c>
      <c r="B3962" s="2" t="s">
        <v>3962</v>
      </c>
      <c r="C3962" s="2" t="s">
        <v>18129</v>
      </c>
      <c r="D3962" s="3" t="s">
        <v>32303</v>
      </c>
    </row>
    <row r="3963" spans="1:4" x14ac:dyDescent="0.35">
      <c r="A3963" s="2" t="s">
        <v>28340</v>
      </c>
      <c r="B3963" s="2" t="s">
        <v>3963</v>
      </c>
      <c r="C3963" s="2" t="s">
        <v>18130</v>
      </c>
      <c r="D3963" s="3" t="s">
        <v>32304</v>
      </c>
    </row>
    <row r="3964" spans="1:4" x14ac:dyDescent="0.35">
      <c r="A3964" s="2" t="s">
        <v>28340</v>
      </c>
      <c r="B3964" s="2" t="s">
        <v>3964</v>
      </c>
      <c r="C3964" s="2" t="s">
        <v>18131</v>
      </c>
      <c r="D3964" s="3" t="s">
        <v>32305</v>
      </c>
    </row>
    <row r="3965" spans="1:4" x14ac:dyDescent="0.35">
      <c r="A3965" s="2" t="s">
        <v>28340</v>
      </c>
      <c r="B3965" s="2" t="s">
        <v>3965</v>
      </c>
      <c r="C3965" s="2" t="s">
        <v>18132</v>
      </c>
      <c r="D3965" s="3" t="s">
        <v>32306</v>
      </c>
    </row>
    <row r="3966" spans="1:4" x14ac:dyDescent="0.35">
      <c r="A3966" s="2" t="s">
        <v>28340</v>
      </c>
      <c r="B3966" s="2" t="s">
        <v>3966</v>
      </c>
      <c r="C3966" s="2" t="s">
        <v>18133</v>
      </c>
      <c r="D3966" s="3" t="s">
        <v>32307</v>
      </c>
    </row>
    <row r="3967" spans="1:4" x14ac:dyDescent="0.35">
      <c r="A3967" s="2" t="s">
        <v>28340</v>
      </c>
      <c r="B3967" s="2" t="s">
        <v>3967</v>
      </c>
      <c r="C3967" s="2" t="s">
        <v>18134</v>
      </c>
      <c r="D3967" s="3" t="s">
        <v>32308</v>
      </c>
    </row>
    <row r="3968" spans="1:4" x14ac:dyDescent="0.35">
      <c r="A3968" s="2" t="s">
        <v>28340</v>
      </c>
      <c r="B3968" s="2" t="s">
        <v>3968</v>
      </c>
      <c r="C3968" s="2" t="s">
        <v>18135</v>
      </c>
      <c r="D3968" s="3" t="s">
        <v>32309</v>
      </c>
    </row>
    <row r="3969" spans="1:4" x14ac:dyDescent="0.35">
      <c r="A3969" s="2" t="s">
        <v>28340</v>
      </c>
      <c r="B3969" s="2" t="s">
        <v>3969</v>
      </c>
      <c r="C3969" s="2" t="s">
        <v>18136</v>
      </c>
      <c r="D3969" s="3" t="s">
        <v>32310</v>
      </c>
    </row>
    <row r="3970" spans="1:4" x14ac:dyDescent="0.35">
      <c r="A3970" s="2" t="s">
        <v>28340</v>
      </c>
      <c r="B3970" s="2" t="s">
        <v>3970</v>
      </c>
      <c r="C3970" s="2" t="s">
        <v>18137</v>
      </c>
      <c r="D3970" s="3" t="s">
        <v>32311</v>
      </c>
    </row>
    <row r="3971" spans="1:4" x14ac:dyDescent="0.35">
      <c r="A3971" s="2" t="s">
        <v>28340</v>
      </c>
      <c r="B3971" s="2" t="s">
        <v>3971</v>
      </c>
      <c r="C3971" s="2" t="s">
        <v>18138</v>
      </c>
      <c r="D3971" s="3" t="s">
        <v>32312</v>
      </c>
    </row>
    <row r="3972" spans="1:4" x14ac:dyDescent="0.35">
      <c r="A3972" s="2" t="s">
        <v>28340</v>
      </c>
      <c r="B3972" s="2" t="s">
        <v>3972</v>
      </c>
      <c r="C3972" s="2" t="s">
        <v>18139</v>
      </c>
      <c r="D3972" s="3" t="s">
        <v>32313</v>
      </c>
    </row>
    <row r="3973" spans="1:4" x14ac:dyDescent="0.35">
      <c r="A3973" s="2" t="s">
        <v>28340</v>
      </c>
      <c r="B3973" s="2" t="s">
        <v>3973</v>
      </c>
      <c r="C3973" s="2" t="s">
        <v>18140</v>
      </c>
      <c r="D3973" s="3" t="s">
        <v>32314</v>
      </c>
    </row>
    <row r="3974" spans="1:4" x14ac:dyDescent="0.35">
      <c r="A3974" s="2" t="s">
        <v>28340</v>
      </c>
      <c r="B3974" s="2" t="s">
        <v>3974</v>
      </c>
      <c r="C3974" s="2" t="s">
        <v>18141</v>
      </c>
      <c r="D3974" s="3" t="s">
        <v>32315</v>
      </c>
    </row>
    <row r="3975" spans="1:4" x14ac:dyDescent="0.35">
      <c r="A3975" s="2" t="s">
        <v>28340</v>
      </c>
      <c r="B3975" s="2" t="s">
        <v>3975</v>
      </c>
      <c r="C3975" s="2" t="s">
        <v>18142</v>
      </c>
      <c r="D3975" s="3" t="s">
        <v>32316</v>
      </c>
    </row>
    <row r="3976" spans="1:4" x14ac:dyDescent="0.35">
      <c r="A3976" s="2" t="s">
        <v>28340</v>
      </c>
      <c r="B3976" s="2" t="s">
        <v>3976</v>
      </c>
      <c r="C3976" s="2" t="s">
        <v>18143</v>
      </c>
      <c r="D3976" s="3" t="s">
        <v>32317</v>
      </c>
    </row>
    <row r="3977" spans="1:4" x14ac:dyDescent="0.35">
      <c r="A3977" s="2" t="s">
        <v>28340</v>
      </c>
      <c r="B3977" s="2" t="s">
        <v>3977</v>
      </c>
      <c r="C3977" s="2" t="s">
        <v>18144</v>
      </c>
      <c r="D3977" s="3" t="s">
        <v>32318</v>
      </c>
    </row>
    <row r="3978" spans="1:4" x14ac:dyDescent="0.35">
      <c r="A3978" s="2" t="s">
        <v>28340</v>
      </c>
      <c r="B3978" s="2" t="s">
        <v>3978</v>
      </c>
      <c r="C3978" s="2" t="s">
        <v>18145</v>
      </c>
      <c r="D3978" s="3" t="s">
        <v>32319</v>
      </c>
    </row>
    <row r="3979" spans="1:4" x14ac:dyDescent="0.35">
      <c r="A3979" s="2" t="s">
        <v>28340</v>
      </c>
      <c r="B3979" s="2" t="s">
        <v>3979</v>
      </c>
      <c r="C3979" s="2" t="s">
        <v>18146</v>
      </c>
      <c r="D3979" s="3" t="s">
        <v>32320</v>
      </c>
    </row>
    <row r="3980" spans="1:4" x14ac:dyDescent="0.35">
      <c r="A3980" s="2" t="s">
        <v>28340</v>
      </c>
      <c r="B3980" s="2" t="s">
        <v>3980</v>
      </c>
      <c r="C3980" s="2" t="s">
        <v>18147</v>
      </c>
      <c r="D3980" s="3" t="s">
        <v>32321</v>
      </c>
    </row>
    <row r="3981" spans="1:4" x14ac:dyDescent="0.35">
      <c r="A3981" s="2" t="s">
        <v>28340</v>
      </c>
      <c r="B3981" s="2" t="s">
        <v>3981</v>
      </c>
      <c r="C3981" s="2" t="s">
        <v>18148</v>
      </c>
      <c r="D3981" s="3" t="s">
        <v>32322</v>
      </c>
    </row>
    <row r="3982" spans="1:4" x14ac:dyDescent="0.35">
      <c r="A3982" s="2" t="s">
        <v>28340</v>
      </c>
      <c r="B3982" s="2" t="s">
        <v>3982</v>
      </c>
      <c r="C3982" s="2" t="s">
        <v>18149</v>
      </c>
      <c r="D3982" s="3" t="s">
        <v>32323</v>
      </c>
    </row>
    <row r="3983" spans="1:4" x14ac:dyDescent="0.35">
      <c r="A3983" s="2" t="s">
        <v>28340</v>
      </c>
      <c r="B3983" s="2" t="s">
        <v>3983</v>
      </c>
      <c r="C3983" s="2" t="s">
        <v>18150</v>
      </c>
      <c r="D3983" s="3" t="s">
        <v>32324</v>
      </c>
    </row>
    <row r="3984" spans="1:4" x14ac:dyDescent="0.35">
      <c r="A3984" s="2" t="s">
        <v>28340</v>
      </c>
      <c r="B3984" s="2" t="s">
        <v>3984</v>
      </c>
      <c r="C3984" s="2" t="s">
        <v>18151</v>
      </c>
      <c r="D3984" s="3" t="s">
        <v>32325</v>
      </c>
    </row>
    <row r="3985" spans="1:4" x14ac:dyDescent="0.35">
      <c r="A3985" s="2" t="s">
        <v>28340</v>
      </c>
      <c r="B3985" s="2" t="s">
        <v>3985</v>
      </c>
      <c r="C3985" s="2" t="s">
        <v>18152</v>
      </c>
      <c r="D3985" s="3" t="s">
        <v>32326</v>
      </c>
    </row>
    <row r="3986" spans="1:4" x14ac:dyDescent="0.35">
      <c r="A3986" s="2" t="s">
        <v>28340</v>
      </c>
      <c r="B3986" s="2" t="s">
        <v>3986</v>
      </c>
      <c r="C3986" s="2" t="s">
        <v>18153</v>
      </c>
      <c r="D3986" s="3" t="s">
        <v>32327</v>
      </c>
    </row>
    <row r="3987" spans="1:4" x14ac:dyDescent="0.35">
      <c r="A3987" s="2" t="s">
        <v>28340</v>
      </c>
      <c r="B3987" s="2" t="s">
        <v>3987</v>
      </c>
      <c r="C3987" s="2" t="s">
        <v>18154</v>
      </c>
      <c r="D3987" s="3" t="s">
        <v>32328</v>
      </c>
    </row>
    <row r="3988" spans="1:4" x14ac:dyDescent="0.35">
      <c r="A3988" s="2" t="s">
        <v>28340</v>
      </c>
      <c r="B3988" s="2" t="s">
        <v>3988</v>
      </c>
      <c r="C3988" s="2" t="s">
        <v>18155</v>
      </c>
      <c r="D3988" s="3" t="s">
        <v>32329</v>
      </c>
    </row>
    <row r="3989" spans="1:4" x14ac:dyDescent="0.35">
      <c r="A3989" s="2" t="s">
        <v>28340</v>
      </c>
      <c r="B3989" s="2" t="s">
        <v>3989</v>
      </c>
      <c r="C3989" s="2" t="s">
        <v>18156</v>
      </c>
      <c r="D3989" s="3" t="s">
        <v>32330</v>
      </c>
    </row>
    <row r="3990" spans="1:4" x14ac:dyDescent="0.35">
      <c r="A3990" s="2" t="s">
        <v>28340</v>
      </c>
      <c r="B3990" s="2" t="s">
        <v>3990</v>
      </c>
      <c r="C3990" s="2" t="s">
        <v>18157</v>
      </c>
      <c r="D3990" s="3" t="s">
        <v>32331</v>
      </c>
    </row>
    <row r="3991" spans="1:4" x14ac:dyDescent="0.35">
      <c r="A3991" s="2" t="s">
        <v>28340</v>
      </c>
      <c r="B3991" s="2" t="s">
        <v>3991</v>
      </c>
      <c r="C3991" s="2" t="s">
        <v>18158</v>
      </c>
      <c r="D3991" s="3" t="s">
        <v>32332</v>
      </c>
    </row>
    <row r="3992" spans="1:4" x14ac:dyDescent="0.35">
      <c r="A3992" s="2" t="s">
        <v>28340</v>
      </c>
      <c r="B3992" s="2" t="s">
        <v>3992</v>
      </c>
      <c r="C3992" s="2" t="s">
        <v>18159</v>
      </c>
      <c r="D3992" s="3" t="s">
        <v>32333</v>
      </c>
    </row>
    <row r="3993" spans="1:4" x14ac:dyDescent="0.35">
      <c r="A3993" s="2" t="s">
        <v>28340</v>
      </c>
      <c r="B3993" s="2" t="s">
        <v>3993</v>
      </c>
      <c r="C3993" s="2" t="s">
        <v>18160</v>
      </c>
      <c r="D3993" s="3" t="s">
        <v>32334</v>
      </c>
    </row>
    <row r="3994" spans="1:4" x14ac:dyDescent="0.35">
      <c r="A3994" s="2" t="s">
        <v>28340</v>
      </c>
      <c r="B3994" s="2" t="s">
        <v>3994</v>
      </c>
      <c r="C3994" s="2" t="s">
        <v>18161</v>
      </c>
      <c r="D3994" s="3" t="s">
        <v>32335</v>
      </c>
    </row>
    <row r="3995" spans="1:4" x14ac:dyDescent="0.35">
      <c r="A3995" s="2" t="s">
        <v>28340</v>
      </c>
      <c r="B3995" s="2" t="s">
        <v>3995</v>
      </c>
      <c r="C3995" s="2" t="s">
        <v>18162</v>
      </c>
      <c r="D3995" s="3" t="s">
        <v>32336</v>
      </c>
    </row>
    <row r="3996" spans="1:4" x14ac:dyDescent="0.35">
      <c r="A3996" s="2" t="s">
        <v>28340</v>
      </c>
      <c r="B3996" s="2" t="s">
        <v>3996</v>
      </c>
      <c r="C3996" s="2" t="s">
        <v>18163</v>
      </c>
      <c r="D3996" s="3" t="s">
        <v>32337</v>
      </c>
    </row>
    <row r="3997" spans="1:4" x14ac:dyDescent="0.35">
      <c r="A3997" s="2" t="s">
        <v>28340</v>
      </c>
      <c r="B3997" s="2" t="s">
        <v>3997</v>
      </c>
      <c r="C3997" s="2" t="s">
        <v>18164</v>
      </c>
      <c r="D3997" s="3" t="s">
        <v>32338</v>
      </c>
    </row>
    <row r="3998" spans="1:4" x14ac:dyDescent="0.35">
      <c r="A3998" s="2" t="s">
        <v>28340</v>
      </c>
      <c r="B3998" s="2" t="s">
        <v>3998</v>
      </c>
      <c r="C3998" s="2" t="s">
        <v>18165</v>
      </c>
      <c r="D3998" s="3" t="s">
        <v>32339</v>
      </c>
    </row>
    <row r="3999" spans="1:4" x14ac:dyDescent="0.35">
      <c r="A3999" s="2" t="s">
        <v>28340</v>
      </c>
      <c r="B3999" s="2" t="s">
        <v>3999</v>
      </c>
      <c r="C3999" s="2" t="s">
        <v>18166</v>
      </c>
      <c r="D3999" s="3" t="s">
        <v>32340</v>
      </c>
    </row>
    <row r="4000" spans="1:4" x14ac:dyDescent="0.35">
      <c r="A4000" s="2" t="s">
        <v>28340</v>
      </c>
      <c r="B4000" s="2" t="s">
        <v>4000</v>
      </c>
      <c r="C4000" s="2" t="s">
        <v>18167</v>
      </c>
      <c r="D4000" s="3" t="s">
        <v>32341</v>
      </c>
    </row>
    <row r="4001" spans="1:4" x14ac:dyDescent="0.35">
      <c r="A4001" s="2" t="s">
        <v>28340</v>
      </c>
      <c r="B4001" s="2" t="s">
        <v>4001</v>
      </c>
      <c r="C4001" s="2" t="s">
        <v>18168</v>
      </c>
      <c r="D4001" s="3" t="s">
        <v>32342</v>
      </c>
    </row>
    <row r="4002" spans="1:4" x14ac:dyDescent="0.35">
      <c r="A4002" s="2" t="s">
        <v>28340</v>
      </c>
      <c r="B4002" s="2" t="s">
        <v>4002</v>
      </c>
      <c r="C4002" s="2" t="s">
        <v>18169</v>
      </c>
      <c r="D4002" s="3" t="s">
        <v>32343</v>
      </c>
    </row>
    <row r="4003" spans="1:4" x14ac:dyDescent="0.35">
      <c r="A4003" s="2" t="s">
        <v>28340</v>
      </c>
      <c r="B4003" s="2" t="s">
        <v>4003</v>
      </c>
      <c r="C4003" s="2" t="s">
        <v>18170</v>
      </c>
      <c r="D4003" s="3" t="s">
        <v>32344</v>
      </c>
    </row>
    <row r="4004" spans="1:4" x14ac:dyDescent="0.35">
      <c r="A4004" s="2" t="s">
        <v>28340</v>
      </c>
      <c r="B4004" s="2" t="s">
        <v>4004</v>
      </c>
      <c r="C4004" s="2" t="s">
        <v>18171</v>
      </c>
      <c r="D4004" s="3" t="s">
        <v>32345</v>
      </c>
    </row>
    <row r="4005" spans="1:4" x14ac:dyDescent="0.35">
      <c r="A4005" s="2" t="s">
        <v>28340</v>
      </c>
      <c r="B4005" s="2" t="s">
        <v>4005</v>
      </c>
      <c r="C4005" s="2" t="s">
        <v>18172</v>
      </c>
      <c r="D4005" s="3" t="s">
        <v>32346</v>
      </c>
    </row>
    <row r="4006" spans="1:4" x14ac:dyDescent="0.35">
      <c r="A4006" s="2" t="s">
        <v>28340</v>
      </c>
      <c r="B4006" s="2" t="s">
        <v>4006</v>
      </c>
      <c r="C4006" s="2" t="s">
        <v>18173</v>
      </c>
      <c r="D4006" s="3" t="s">
        <v>32347</v>
      </c>
    </row>
    <row r="4007" spans="1:4" x14ac:dyDescent="0.35">
      <c r="A4007" s="2" t="s">
        <v>28340</v>
      </c>
      <c r="B4007" s="2" t="s">
        <v>4007</v>
      </c>
      <c r="C4007" s="2" t="s">
        <v>18174</v>
      </c>
      <c r="D4007" s="3" t="s">
        <v>32348</v>
      </c>
    </row>
    <row r="4008" spans="1:4" x14ac:dyDescent="0.35">
      <c r="A4008" s="2" t="s">
        <v>28340</v>
      </c>
      <c r="B4008" s="2" t="s">
        <v>4008</v>
      </c>
      <c r="C4008" s="2" t="s">
        <v>18175</v>
      </c>
      <c r="D4008" s="3" t="s">
        <v>32349</v>
      </c>
    </row>
    <row r="4009" spans="1:4" x14ac:dyDescent="0.35">
      <c r="A4009" s="2" t="s">
        <v>28340</v>
      </c>
      <c r="B4009" s="2" t="s">
        <v>4009</v>
      </c>
      <c r="C4009" s="2" t="s">
        <v>18176</v>
      </c>
      <c r="D4009" s="3" t="s">
        <v>32350</v>
      </c>
    </row>
    <row r="4010" spans="1:4" x14ac:dyDescent="0.35">
      <c r="A4010" s="2" t="s">
        <v>28340</v>
      </c>
      <c r="B4010" s="2" t="s">
        <v>4010</v>
      </c>
      <c r="C4010" s="2" t="s">
        <v>18177</v>
      </c>
      <c r="D4010" s="3" t="s">
        <v>32351</v>
      </c>
    </row>
    <row r="4011" spans="1:4" x14ac:dyDescent="0.35">
      <c r="A4011" s="2" t="s">
        <v>28340</v>
      </c>
      <c r="B4011" s="2" t="s">
        <v>4011</v>
      </c>
      <c r="C4011" s="2" t="s">
        <v>18178</v>
      </c>
      <c r="D4011" s="3" t="s">
        <v>32352</v>
      </c>
    </row>
    <row r="4012" spans="1:4" x14ac:dyDescent="0.35">
      <c r="A4012" s="2" t="s">
        <v>28340</v>
      </c>
      <c r="B4012" s="2" t="s">
        <v>4012</v>
      </c>
      <c r="C4012" s="2" t="s">
        <v>18179</v>
      </c>
      <c r="D4012" s="3" t="s">
        <v>32353</v>
      </c>
    </row>
    <row r="4013" spans="1:4" x14ac:dyDescent="0.35">
      <c r="A4013" s="2" t="s">
        <v>28340</v>
      </c>
      <c r="B4013" s="2" t="s">
        <v>4013</v>
      </c>
      <c r="C4013" s="2" t="s">
        <v>18180</v>
      </c>
      <c r="D4013" s="3" t="s">
        <v>32354</v>
      </c>
    </row>
    <row r="4014" spans="1:4" x14ac:dyDescent="0.35">
      <c r="A4014" s="2" t="s">
        <v>28340</v>
      </c>
      <c r="B4014" s="2" t="s">
        <v>4014</v>
      </c>
      <c r="C4014" s="2" t="s">
        <v>18181</v>
      </c>
      <c r="D4014" s="3" t="s">
        <v>32355</v>
      </c>
    </row>
    <row r="4015" spans="1:4" x14ac:dyDescent="0.35">
      <c r="A4015" s="2" t="s">
        <v>28340</v>
      </c>
      <c r="B4015" s="2" t="s">
        <v>4015</v>
      </c>
      <c r="C4015" s="2" t="s">
        <v>18182</v>
      </c>
      <c r="D4015" s="3" t="s">
        <v>32356</v>
      </c>
    </row>
    <row r="4016" spans="1:4" x14ac:dyDescent="0.35">
      <c r="A4016" s="2" t="s">
        <v>28340</v>
      </c>
      <c r="B4016" s="2" t="s">
        <v>4016</v>
      </c>
      <c r="C4016" s="2" t="s">
        <v>18183</v>
      </c>
      <c r="D4016" s="3" t="s">
        <v>32357</v>
      </c>
    </row>
    <row r="4017" spans="1:4" x14ac:dyDescent="0.35">
      <c r="A4017" s="2" t="s">
        <v>28340</v>
      </c>
      <c r="B4017" s="2" t="s">
        <v>4017</v>
      </c>
      <c r="C4017" s="2" t="s">
        <v>18184</v>
      </c>
      <c r="D4017" s="3" t="s">
        <v>32358</v>
      </c>
    </row>
    <row r="4018" spans="1:4" x14ac:dyDescent="0.35">
      <c r="A4018" s="2" t="s">
        <v>28340</v>
      </c>
      <c r="B4018" s="2" t="s">
        <v>4018</v>
      </c>
      <c r="C4018" s="2" t="s">
        <v>18185</v>
      </c>
      <c r="D4018" s="3" t="s">
        <v>32359</v>
      </c>
    </row>
    <row r="4019" spans="1:4" x14ac:dyDescent="0.35">
      <c r="A4019" s="2" t="s">
        <v>28340</v>
      </c>
      <c r="B4019" s="2" t="s">
        <v>4019</v>
      </c>
      <c r="C4019" s="2" t="s">
        <v>18186</v>
      </c>
      <c r="D4019" s="3" t="s">
        <v>32360</v>
      </c>
    </row>
    <row r="4020" spans="1:4" x14ac:dyDescent="0.35">
      <c r="A4020" s="2" t="s">
        <v>28340</v>
      </c>
      <c r="B4020" s="2" t="s">
        <v>4020</v>
      </c>
      <c r="C4020" s="2" t="s">
        <v>18187</v>
      </c>
      <c r="D4020" s="3" t="s">
        <v>32361</v>
      </c>
    </row>
    <row r="4021" spans="1:4" x14ac:dyDescent="0.35">
      <c r="A4021" s="2" t="s">
        <v>28340</v>
      </c>
      <c r="B4021" s="2" t="s">
        <v>4021</v>
      </c>
      <c r="C4021" s="2" t="s">
        <v>18188</v>
      </c>
      <c r="D4021" s="3" t="s">
        <v>32362</v>
      </c>
    </row>
    <row r="4022" spans="1:4" x14ac:dyDescent="0.35">
      <c r="A4022" s="2" t="s">
        <v>28340</v>
      </c>
      <c r="B4022" s="2" t="s">
        <v>4022</v>
      </c>
      <c r="C4022" s="2" t="s">
        <v>18189</v>
      </c>
      <c r="D4022" s="3" t="s">
        <v>32363</v>
      </c>
    </row>
    <row r="4023" spans="1:4" x14ac:dyDescent="0.35">
      <c r="A4023" s="2" t="s">
        <v>28340</v>
      </c>
      <c r="B4023" s="2" t="s">
        <v>4023</v>
      </c>
      <c r="C4023" s="2" t="s">
        <v>18190</v>
      </c>
      <c r="D4023" s="3" t="s">
        <v>32364</v>
      </c>
    </row>
    <row r="4024" spans="1:4" x14ac:dyDescent="0.35">
      <c r="A4024" s="2" t="s">
        <v>28340</v>
      </c>
      <c r="B4024" s="2" t="s">
        <v>4024</v>
      </c>
      <c r="C4024" s="2" t="s">
        <v>18191</v>
      </c>
      <c r="D4024" s="3" t="s">
        <v>32365</v>
      </c>
    </row>
    <row r="4025" spans="1:4" x14ac:dyDescent="0.35">
      <c r="A4025" s="2" t="s">
        <v>28340</v>
      </c>
      <c r="B4025" s="2" t="s">
        <v>4025</v>
      </c>
      <c r="C4025" s="2" t="s">
        <v>18192</v>
      </c>
      <c r="D4025" s="3" t="s">
        <v>32366</v>
      </c>
    </row>
    <row r="4026" spans="1:4" x14ac:dyDescent="0.35">
      <c r="A4026" s="2" t="s">
        <v>28340</v>
      </c>
      <c r="B4026" s="2" t="s">
        <v>4026</v>
      </c>
      <c r="C4026" s="2" t="s">
        <v>18193</v>
      </c>
      <c r="D4026" s="3" t="s">
        <v>32367</v>
      </c>
    </row>
    <row r="4027" spans="1:4" x14ac:dyDescent="0.35">
      <c r="A4027" s="2" t="s">
        <v>28340</v>
      </c>
      <c r="B4027" s="2" t="s">
        <v>4027</v>
      </c>
      <c r="C4027" s="2" t="s">
        <v>18194</v>
      </c>
      <c r="D4027" s="3" t="s">
        <v>32368</v>
      </c>
    </row>
    <row r="4028" spans="1:4" x14ac:dyDescent="0.35">
      <c r="A4028" s="2" t="s">
        <v>28340</v>
      </c>
      <c r="B4028" s="2" t="s">
        <v>4028</v>
      </c>
      <c r="C4028" s="2" t="s">
        <v>18195</v>
      </c>
      <c r="D4028" s="3" t="s">
        <v>32369</v>
      </c>
    </row>
    <row r="4029" spans="1:4" x14ac:dyDescent="0.35">
      <c r="A4029" s="2" t="s">
        <v>28340</v>
      </c>
      <c r="B4029" s="2" t="s">
        <v>4029</v>
      </c>
      <c r="C4029" s="2" t="s">
        <v>18196</v>
      </c>
      <c r="D4029" s="3" t="s">
        <v>32370</v>
      </c>
    </row>
    <row r="4030" spans="1:4" x14ac:dyDescent="0.35">
      <c r="A4030" s="2" t="s">
        <v>28340</v>
      </c>
      <c r="B4030" s="2" t="s">
        <v>4030</v>
      </c>
      <c r="C4030" s="2" t="s">
        <v>18197</v>
      </c>
      <c r="D4030" s="3" t="s">
        <v>32371</v>
      </c>
    </row>
    <row r="4031" spans="1:4" x14ac:dyDescent="0.35">
      <c r="A4031" s="2" t="s">
        <v>28340</v>
      </c>
      <c r="B4031" s="2" t="s">
        <v>4031</v>
      </c>
      <c r="C4031" s="2" t="s">
        <v>18198</v>
      </c>
      <c r="D4031" s="3" t="s">
        <v>32372</v>
      </c>
    </row>
    <row r="4032" spans="1:4" x14ac:dyDescent="0.35">
      <c r="A4032" s="2" t="s">
        <v>28340</v>
      </c>
      <c r="B4032" s="2" t="s">
        <v>4032</v>
      </c>
      <c r="C4032" s="2" t="s">
        <v>18199</v>
      </c>
      <c r="D4032" s="3" t="s">
        <v>32373</v>
      </c>
    </row>
    <row r="4033" spans="1:4" x14ac:dyDescent="0.35">
      <c r="A4033" s="2" t="s">
        <v>28340</v>
      </c>
      <c r="B4033" s="2" t="s">
        <v>4033</v>
      </c>
      <c r="C4033" s="2" t="s">
        <v>18200</v>
      </c>
      <c r="D4033" s="3" t="s">
        <v>32374</v>
      </c>
    </row>
    <row r="4034" spans="1:4" x14ac:dyDescent="0.35">
      <c r="A4034" s="2" t="s">
        <v>28340</v>
      </c>
      <c r="B4034" s="2" t="s">
        <v>4034</v>
      </c>
      <c r="C4034" s="2" t="s">
        <v>18201</v>
      </c>
      <c r="D4034" s="3" t="s">
        <v>32375</v>
      </c>
    </row>
    <row r="4035" spans="1:4" x14ac:dyDescent="0.35">
      <c r="A4035" s="2" t="s">
        <v>28340</v>
      </c>
      <c r="B4035" s="2" t="s">
        <v>4035</v>
      </c>
      <c r="C4035" s="2" t="s">
        <v>18202</v>
      </c>
      <c r="D4035" s="3" t="s">
        <v>32376</v>
      </c>
    </row>
    <row r="4036" spans="1:4" x14ac:dyDescent="0.35">
      <c r="A4036" s="2" t="s">
        <v>28340</v>
      </c>
      <c r="B4036" s="2" t="s">
        <v>4036</v>
      </c>
      <c r="C4036" s="2" t="s">
        <v>18203</v>
      </c>
      <c r="D4036" s="3" t="s">
        <v>32377</v>
      </c>
    </row>
    <row r="4037" spans="1:4" x14ac:dyDescent="0.35">
      <c r="A4037" s="2" t="s">
        <v>28340</v>
      </c>
      <c r="B4037" s="2" t="s">
        <v>4037</v>
      </c>
      <c r="C4037" s="2" t="s">
        <v>18204</v>
      </c>
      <c r="D4037" s="3" t="s">
        <v>32378</v>
      </c>
    </row>
    <row r="4038" spans="1:4" x14ac:dyDescent="0.35">
      <c r="A4038" s="2" t="s">
        <v>28340</v>
      </c>
      <c r="B4038" s="2" t="s">
        <v>4038</v>
      </c>
      <c r="C4038" s="2" t="s">
        <v>18205</v>
      </c>
      <c r="D4038" s="3" t="s">
        <v>32379</v>
      </c>
    </row>
    <row r="4039" spans="1:4" x14ac:dyDescent="0.35">
      <c r="A4039" s="2" t="s">
        <v>28340</v>
      </c>
      <c r="B4039" s="2" t="s">
        <v>4039</v>
      </c>
      <c r="C4039" s="2" t="s">
        <v>18206</v>
      </c>
      <c r="D4039" s="3" t="s">
        <v>32380</v>
      </c>
    </row>
    <row r="4040" spans="1:4" x14ac:dyDescent="0.35">
      <c r="A4040" s="2" t="s">
        <v>28340</v>
      </c>
      <c r="B4040" s="2" t="s">
        <v>4040</v>
      </c>
      <c r="C4040" s="2" t="s">
        <v>18207</v>
      </c>
      <c r="D4040" s="3" t="s">
        <v>32381</v>
      </c>
    </row>
    <row r="4041" spans="1:4" x14ac:dyDescent="0.35">
      <c r="A4041" s="2" t="s">
        <v>28340</v>
      </c>
      <c r="B4041" s="2" t="s">
        <v>4041</v>
      </c>
      <c r="C4041" s="2" t="s">
        <v>18208</v>
      </c>
      <c r="D4041" s="3" t="s">
        <v>32382</v>
      </c>
    </row>
    <row r="4042" spans="1:4" x14ac:dyDescent="0.35">
      <c r="A4042" s="2" t="s">
        <v>28340</v>
      </c>
      <c r="B4042" s="2" t="s">
        <v>4042</v>
      </c>
      <c r="C4042" s="2" t="s">
        <v>18209</v>
      </c>
      <c r="D4042" s="3" t="s">
        <v>32383</v>
      </c>
    </row>
    <row r="4043" spans="1:4" x14ac:dyDescent="0.35">
      <c r="A4043" s="2" t="s">
        <v>28340</v>
      </c>
      <c r="B4043" s="2" t="s">
        <v>4043</v>
      </c>
      <c r="C4043" s="2" t="s">
        <v>18210</v>
      </c>
      <c r="D4043" s="3" t="s">
        <v>32384</v>
      </c>
    </row>
    <row r="4044" spans="1:4" x14ac:dyDescent="0.35">
      <c r="A4044" s="2" t="s">
        <v>28340</v>
      </c>
      <c r="B4044" s="2" t="s">
        <v>4044</v>
      </c>
      <c r="C4044" s="2" t="s">
        <v>18211</v>
      </c>
      <c r="D4044" s="3" t="s">
        <v>32385</v>
      </c>
    </row>
    <row r="4045" spans="1:4" x14ac:dyDescent="0.35">
      <c r="A4045" s="2" t="s">
        <v>28340</v>
      </c>
      <c r="B4045" s="2" t="s">
        <v>4045</v>
      </c>
      <c r="C4045" s="2" t="s">
        <v>18212</v>
      </c>
      <c r="D4045" s="3" t="s">
        <v>32386</v>
      </c>
    </row>
    <row r="4046" spans="1:4" x14ac:dyDescent="0.35">
      <c r="A4046" s="2" t="s">
        <v>28340</v>
      </c>
      <c r="B4046" s="2" t="s">
        <v>4046</v>
      </c>
      <c r="C4046" s="2" t="s">
        <v>18213</v>
      </c>
      <c r="D4046" s="3" t="s">
        <v>32387</v>
      </c>
    </row>
    <row r="4047" spans="1:4" x14ac:dyDescent="0.35">
      <c r="A4047" s="2" t="s">
        <v>28340</v>
      </c>
      <c r="B4047" s="2" t="s">
        <v>4047</v>
      </c>
      <c r="C4047" s="2" t="s">
        <v>18214</v>
      </c>
      <c r="D4047" s="3" t="s">
        <v>32388</v>
      </c>
    </row>
    <row r="4048" spans="1:4" x14ac:dyDescent="0.35">
      <c r="A4048" s="2" t="s">
        <v>28340</v>
      </c>
      <c r="B4048" s="2" t="s">
        <v>4048</v>
      </c>
      <c r="C4048" s="2" t="s">
        <v>18215</v>
      </c>
      <c r="D4048" s="3" t="s">
        <v>32389</v>
      </c>
    </row>
    <row r="4049" spans="1:4" x14ac:dyDescent="0.35">
      <c r="A4049" s="2" t="s">
        <v>28340</v>
      </c>
      <c r="B4049" s="2" t="s">
        <v>4049</v>
      </c>
      <c r="C4049" s="2" t="s">
        <v>18216</v>
      </c>
      <c r="D4049" s="3" t="s">
        <v>32390</v>
      </c>
    </row>
    <row r="4050" spans="1:4" x14ac:dyDescent="0.35">
      <c r="A4050" s="2" t="s">
        <v>28340</v>
      </c>
      <c r="B4050" s="2" t="s">
        <v>4050</v>
      </c>
      <c r="C4050" s="2" t="s">
        <v>18217</v>
      </c>
      <c r="D4050" s="3" t="s">
        <v>32391</v>
      </c>
    </row>
    <row r="4051" spans="1:4" x14ac:dyDescent="0.35">
      <c r="A4051" s="2" t="s">
        <v>28340</v>
      </c>
      <c r="B4051" s="2" t="s">
        <v>4051</v>
      </c>
      <c r="C4051" s="2" t="s">
        <v>18218</v>
      </c>
      <c r="D4051" s="3" t="s">
        <v>32392</v>
      </c>
    </row>
    <row r="4052" spans="1:4" x14ac:dyDescent="0.35">
      <c r="A4052" s="2" t="s">
        <v>28340</v>
      </c>
      <c r="B4052" s="2" t="s">
        <v>4052</v>
      </c>
      <c r="C4052" s="2" t="s">
        <v>18219</v>
      </c>
      <c r="D4052" s="3" t="s">
        <v>32393</v>
      </c>
    </row>
    <row r="4053" spans="1:4" x14ac:dyDescent="0.35">
      <c r="A4053" s="2" t="s">
        <v>28340</v>
      </c>
      <c r="B4053" s="2" t="s">
        <v>4053</v>
      </c>
      <c r="C4053" s="2" t="s">
        <v>18220</v>
      </c>
      <c r="D4053" s="3" t="s">
        <v>32394</v>
      </c>
    </row>
    <row r="4054" spans="1:4" x14ac:dyDescent="0.35">
      <c r="A4054" s="2" t="s">
        <v>28340</v>
      </c>
      <c r="B4054" s="2" t="s">
        <v>4054</v>
      </c>
      <c r="C4054" s="2" t="s">
        <v>18221</v>
      </c>
      <c r="D4054" s="3" t="s">
        <v>32395</v>
      </c>
    </row>
    <row r="4055" spans="1:4" x14ac:dyDescent="0.35">
      <c r="A4055" s="2" t="s">
        <v>28340</v>
      </c>
      <c r="B4055" s="2" t="s">
        <v>4055</v>
      </c>
      <c r="C4055" s="2" t="s">
        <v>18222</v>
      </c>
      <c r="D4055" s="3" t="s">
        <v>32396</v>
      </c>
    </row>
    <row r="4056" spans="1:4" x14ac:dyDescent="0.35">
      <c r="A4056" s="2" t="s">
        <v>28340</v>
      </c>
      <c r="B4056" s="2" t="s">
        <v>4056</v>
      </c>
      <c r="C4056" s="2" t="s">
        <v>18223</v>
      </c>
      <c r="D4056" s="3" t="s">
        <v>32397</v>
      </c>
    </row>
    <row r="4057" spans="1:4" x14ac:dyDescent="0.35">
      <c r="A4057" s="2" t="s">
        <v>28340</v>
      </c>
      <c r="B4057" s="2" t="s">
        <v>4057</v>
      </c>
      <c r="C4057" s="2" t="s">
        <v>18224</v>
      </c>
      <c r="D4057" s="3" t="s">
        <v>32398</v>
      </c>
    </row>
    <row r="4058" spans="1:4" x14ac:dyDescent="0.35">
      <c r="A4058" s="2" t="s">
        <v>28340</v>
      </c>
      <c r="B4058" s="2" t="s">
        <v>4058</v>
      </c>
      <c r="C4058" s="2" t="s">
        <v>18225</v>
      </c>
      <c r="D4058" s="3" t="s">
        <v>32399</v>
      </c>
    </row>
    <row r="4059" spans="1:4" x14ac:dyDescent="0.35">
      <c r="A4059" s="2" t="s">
        <v>28340</v>
      </c>
      <c r="B4059" s="2" t="s">
        <v>4059</v>
      </c>
      <c r="C4059" s="2" t="s">
        <v>18226</v>
      </c>
      <c r="D4059" s="3" t="s">
        <v>32400</v>
      </c>
    </row>
    <row r="4060" spans="1:4" x14ac:dyDescent="0.35">
      <c r="A4060" s="2" t="s">
        <v>28340</v>
      </c>
      <c r="B4060" s="2" t="s">
        <v>4060</v>
      </c>
      <c r="C4060" s="2" t="s">
        <v>18227</v>
      </c>
      <c r="D4060" s="3" t="s">
        <v>32401</v>
      </c>
    </row>
    <row r="4061" spans="1:4" x14ac:dyDescent="0.35">
      <c r="A4061" s="2" t="s">
        <v>28340</v>
      </c>
      <c r="B4061" s="2" t="s">
        <v>4061</v>
      </c>
      <c r="C4061" s="2" t="s">
        <v>18228</v>
      </c>
      <c r="D4061" s="3" t="s">
        <v>32402</v>
      </c>
    </row>
    <row r="4062" spans="1:4" x14ac:dyDescent="0.35">
      <c r="A4062" s="2" t="s">
        <v>28340</v>
      </c>
      <c r="B4062" s="2" t="s">
        <v>4062</v>
      </c>
      <c r="C4062" s="2" t="s">
        <v>18229</v>
      </c>
      <c r="D4062" s="3" t="s">
        <v>32403</v>
      </c>
    </row>
    <row r="4063" spans="1:4" x14ac:dyDescent="0.35">
      <c r="A4063" s="2" t="s">
        <v>28340</v>
      </c>
      <c r="B4063" s="2" t="s">
        <v>4063</v>
      </c>
      <c r="C4063" s="2" t="s">
        <v>18230</v>
      </c>
      <c r="D4063" s="3" t="s">
        <v>32404</v>
      </c>
    </row>
    <row r="4064" spans="1:4" x14ac:dyDescent="0.35">
      <c r="A4064" s="2" t="s">
        <v>28340</v>
      </c>
      <c r="B4064" s="2" t="s">
        <v>4064</v>
      </c>
      <c r="C4064" s="2" t="s">
        <v>18231</v>
      </c>
      <c r="D4064" s="3" t="s">
        <v>32405</v>
      </c>
    </row>
    <row r="4065" spans="1:4" x14ac:dyDescent="0.35">
      <c r="A4065" s="2" t="s">
        <v>28340</v>
      </c>
      <c r="B4065" s="2" t="s">
        <v>4065</v>
      </c>
      <c r="C4065" s="2" t="s">
        <v>18232</v>
      </c>
      <c r="D4065" s="3" t="s">
        <v>32406</v>
      </c>
    </row>
    <row r="4066" spans="1:4" x14ac:dyDescent="0.35">
      <c r="A4066" s="2" t="s">
        <v>28340</v>
      </c>
      <c r="B4066" s="2" t="s">
        <v>4066</v>
      </c>
      <c r="C4066" s="2" t="s">
        <v>18233</v>
      </c>
      <c r="D4066" s="3" t="s">
        <v>32407</v>
      </c>
    </row>
    <row r="4067" spans="1:4" x14ac:dyDescent="0.35">
      <c r="A4067" s="2" t="s">
        <v>28340</v>
      </c>
      <c r="B4067" s="2" t="s">
        <v>4067</v>
      </c>
      <c r="C4067" s="2" t="s">
        <v>18234</v>
      </c>
      <c r="D4067" s="3" t="s">
        <v>32408</v>
      </c>
    </row>
    <row r="4068" spans="1:4" x14ac:dyDescent="0.35">
      <c r="A4068" s="2" t="s">
        <v>28340</v>
      </c>
      <c r="B4068" s="2" t="s">
        <v>4068</v>
      </c>
      <c r="C4068" s="2" t="s">
        <v>18235</v>
      </c>
      <c r="D4068" s="3" t="s">
        <v>32409</v>
      </c>
    </row>
    <row r="4069" spans="1:4" x14ac:dyDescent="0.35">
      <c r="A4069" s="2" t="s">
        <v>28340</v>
      </c>
      <c r="B4069" s="2" t="s">
        <v>4069</v>
      </c>
      <c r="C4069" s="2" t="s">
        <v>18236</v>
      </c>
      <c r="D4069" s="3" t="s">
        <v>32410</v>
      </c>
    </row>
    <row r="4070" spans="1:4" x14ac:dyDescent="0.35">
      <c r="A4070" s="2" t="s">
        <v>28340</v>
      </c>
      <c r="B4070" s="2" t="s">
        <v>4070</v>
      </c>
      <c r="C4070" s="2" t="s">
        <v>18237</v>
      </c>
      <c r="D4070" s="3" t="s">
        <v>32411</v>
      </c>
    </row>
    <row r="4071" spans="1:4" x14ac:dyDescent="0.35">
      <c r="A4071" s="2" t="s">
        <v>28340</v>
      </c>
      <c r="B4071" s="2" t="s">
        <v>4071</v>
      </c>
      <c r="C4071" s="2" t="s">
        <v>18238</v>
      </c>
      <c r="D4071" s="3" t="s">
        <v>32412</v>
      </c>
    </row>
    <row r="4072" spans="1:4" x14ac:dyDescent="0.35">
      <c r="A4072" s="2" t="s">
        <v>28340</v>
      </c>
      <c r="B4072" s="2" t="s">
        <v>4072</v>
      </c>
      <c r="C4072" s="2" t="s">
        <v>18239</v>
      </c>
      <c r="D4072" s="3" t="s">
        <v>32413</v>
      </c>
    </row>
    <row r="4073" spans="1:4" x14ac:dyDescent="0.35">
      <c r="A4073" s="2" t="s">
        <v>28340</v>
      </c>
      <c r="B4073" s="2" t="s">
        <v>4073</v>
      </c>
      <c r="C4073" s="2" t="s">
        <v>18240</v>
      </c>
      <c r="D4073" s="3" t="s">
        <v>32414</v>
      </c>
    </row>
    <row r="4074" spans="1:4" x14ac:dyDescent="0.35">
      <c r="A4074" s="2" t="s">
        <v>28340</v>
      </c>
      <c r="B4074" s="2" t="s">
        <v>4074</v>
      </c>
      <c r="C4074" s="2" t="s">
        <v>18241</v>
      </c>
      <c r="D4074" s="3" t="s">
        <v>32415</v>
      </c>
    </row>
    <row r="4075" spans="1:4" x14ac:dyDescent="0.35">
      <c r="A4075" s="2" t="s">
        <v>28340</v>
      </c>
      <c r="B4075" s="2" t="s">
        <v>4075</v>
      </c>
      <c r="C4075" s="2" t="s">
        <v>18242</v>
      </c>
      <c r="D4075" s="3" t="s">
        <v>32416</v>
      </c>
    </row>
    <row r="4076" spans="1:4" x14ac:dyDescent="0.35">
      <c r="A4076" s="2" t="s">
        <v>28340</v>
      </c>
      <c r="B4076" s="2" t="s">
        <v>4076</v>
      </c>
      <c r="C4076" s="2" t="s">
        <v>18243</v>
      </c>
      <c r="D4076" s="3" t="s">
        <v>32417</v>
      </c>
    </row>
    <row r="4077" spans="1:4" x14ac:dyDescent="0.35">
      <c r="A4077" s="2" t="s">
        <v>28340</v>
      </c>
      <c r="B4077" s="2" t="s">
        <v>4077</v>
      </c>
      <c r="C4077" s="2" t="s">
        <v>18244</v>
      </c>
      <c r="D4077" s="3" t="s">
        <v>32418</v>
      </c>
    </row>
    <row r="4078" spans="1:4" x14ac:dyDescent="0.35">
      <c r="A4078" s="2" t="s">
        <v>28340</v>
      </c>
      <c r="B4078" s="2" t="s">
        <v>4078</v>
      </c>
      <c r="C4078" s="2" t="s">
        <v>18245</v>
      </c>
      <c r="D4078" s="3" t="s">
        <v>32419</v>
      </c>
    </row>
    <row r="4079" spans="1:4" x14ac:dyDescent="0.35">
      <c r="A4079" s="2" t="s">
        <v>28340</v>
      </c>
      <c r="B4079" s="2" t="s">
        <v>4079</v>
      </c>
      <c r="C4079" s="2" t="s">
        <v>18246</v>
      </c>
      <c r="D4079" s="3" t="s">
        <v>32420</v>
      </c>
    </row>
    <row r="4080" spans="1:4" x14ac:dyDescent="0.35">
      <c r="A4080" s="2" t="s">
        <v>28340</v>
      </c>
      <c r="B4080" s="2" t="s">
        <v>4080</v>
      </c>
      <c r="C4080" s="2" t="s">
        <v>18247</v>
      </c>
      <c r="D4080" s="3" t="s">
        <v>32421</v>
      </c>
    </row>
    <row r="4081" spans="1:4" x14ac:dyDescent="0.35">
      <c r="A4081" s="2" t="s">
        <v>28340</v>
      </c>
      <c r="B4081" s="2" t="s">
        <v>4081</v>
      </c>
      <c r="C4081" s="2" t="s">
        <v>18248</v>
      </c>
      <c r="D4081" s="3" t="s">
        <v>32422</v>
      </c>
    </row>
    <row r="4082" spans="1:4" x14ac:dyDescent="0.35">
      <c r="A4082" s="2" t="s">
        <v>28340</v>
      </c>
      <c r="B4082" s="2" t="s">
        <v>4082</v>
      </c>
      <c r="C4082" s="2" t="s">
        <v>18249</v>
      </c>
      <c r="D4082" s="3" t="s">
        <v>32423</v>
      </c>
    </row>
    <row r="4083" spans="1:4" x14ac:dyDescent="0.35">
      <c r="A4083" s="2" t="s">
        <v>28340</v>
      </c>
      <c r="B4083" s="2" t="s">
        <v>4083</v>
      </c>
      <c r="C4083" s="2" t="s">
        <v>18250</v>
      </c>
      <c r="D4083" s="3" t="s">
        <v>32424</v>
      </c>
    </row>
    <row r="4084" spans="1:4" x14ac:dyDescent="0.35">
      <c r="A4084" s="2" t="s">
        <v>28340</v>
      </c>
      <c r="B4084" s="2" t="s">
        <v>4084</v>
      </c>
      <c r="C4084" s="2" t="s">
        <v>18251</v>
      </c>
      <c r="D4084" s="3" t="s">
        <v>32425</v>
      </c>
    </row>
    <row r="4085" spans="1:4" x14ac:dyDescent="0.35">
      <c r="A4085" s="2" t="s">
        <v>28340</v>
      </c>
      <c r="B4085" s="2" t="s">
        <v>4085</v>
      </c>
      <c r="C4085" s="2" t="s">
        <v>18252</v>
      </c>
      <c r="D4085" s="3" t="s">
        <v>32426</v>
      </c>
    </row>
    <row r="4086" spans="1:4" x14ac:dyDescent="0.35">
      <c r="A4086" s="2" t="s">
        <v>28340</v>
      </c>
      <c r="B4086" s="2" t="s">
        <v>4086</v>
      </c>
      <c r="C4086" s="2" t="s">
        <v>18253</v>
      </c>
      <c r="D4086" s="3" t="s">
        <v>32427</v>
      </c>
    </row>
    <row r="4087" spans="1:4" x14ac:dyDescent="0.35">
      <c r="A4087" s="2" t="s">
        <v>28340</v>
      </c>
      <c r="B4087" s="2" t="s">
        <v>4087</v>
      </c>
      <c r="C4087" s="2" t="s">
        <v>18254</v>
      </c>
      <c r="D4087" s="3" t="s">
        <v>32428</v>
      </c>
    </row>
    <row r="4088" spans="1:4" x14ac:dyDescent="0.35">
      <c r="A4088" s="2" t="s">
        <v>28340</v>
      </c>
      <c r="B4088" s="2" t="s">
        <v>4088</v>
      </c>
      <c r="C4088" s="2" t="s">
        <v>18255</v>
      </c>
      <c r="D4088" s="3" t="s">
        <v>32429</v>
      </c>
    </row>
    <row r="4089" spans="1:4" x14ac:dyDescent="0.35">
      <c r="A4089" s="2" t="s">
        <v>28340</v>
      </c>
      <c r="B4089" s="2" t="s">
        <v>4089</v>
      </c>
      <c r="C4089" s="2" t="s">
        <v>18256</v>
      </c>
      <c r="D4089" s="3" t="s">
        <v>32430</v>
      </c>
    </row>
    <row r="4090" spans="1:4" x14ac:dyDescent="0.35">
      <c r="A4090" s="2" t="s">
        <v>28340</v>
      </c>
      <c r="B4090" s="2" t="s">
        <v>4090</v>
      </c>
      <c r="C4090" s="2" t="s">
        <v>18257</v>
      </c>
      <c r="D4090" s="3" t="s">
        <v>32431</v>
      </c>
    </row>
    <row r="4091" spans="1:4" x14ac:dyDescent="0.35">
      <c r="A4091" s="2" t="s">
        <v>28340</v>
      </c>
      <c r="B4091" s="2" t="s">
        <v>4091</v>
      </c>
      <c r="C4091" s="2" t="s">
        <v>18258</v>
      </c>
      <c r="D4091" s="3" t="s">
        <v>32432</v>
      </c>
    </row>
    <row r="4092" spans="1:4" x14ac:dyDescent="0.35">
      <c r="A4092" s="2" t="s">
        <v>28340</v>
      </c>
      <c r="B4092" s="2" t="s">
        <v>4092</v>
      </c>
      <c r="C4092" s="2" t="s">
        <v>18259</v>
      </c>
      <c r="D4092" s="3" t="s">
        <v>32433</v>
      </c>
    </row>
    <row r="4093" spans="1:4" x14ac:dyDescent="0.35">
      <c r="A4093" s="2" t="s">
        <v>28340</v>
      </c>
      <c r="B4093" s="2" t="s">
        <v>4093</v>
      </c>
      <c r="C4093" s="2" t="s">
        <v>18260</v>
      </c>
      <c r="D4093" s="3" t="s">
        <v>32434</v>
      </c>
    </row>
    <row r="4094" spans="1:4" x14ac:dyDescent="0.35">
      <c r="A4094" s="2" t="s">
        <v>28340</v>
      </c>
      <c r="B4094" s="2" t="s">
        <v>4094</v>
      </c>
      <c r="C4094" s="2" t="s">
        <v>18261</v>
      </c>
      <c r="D4094" s="3" t="s">
        <v>32435</v>
      </c>
    </row>
    <row r="4095" spans="1:4" x14ac:dyDescent="0.35">
      <c r="A4095" s="2" t="s">
        <v>28340</v>
      </c>
      <c r="B4095" s="2" t="s">
        <v>4095</v>
      </c>
      <c r="C4095" s="2" t="s">
        <v>18262</v>
      </c>
      <c r="D4095" s="3" t="s">
        <v>32436</v>
      </c>
    </row>
    <row r="4096" spans="1:4" x14ac:dyDescent="0.35">
      <c r="A4096" s="2" t="s">
        <v>28340</v>
      </c>
      <c r="B4096" s="2" t="s">
        <v>4096</v>
      </c>
      <c r="C4096" s="2" t="s">
        <v>18263</v>
      </c>
      <c r="D4096" s="3" t="s">
        <v>32437</v>
      </c>
    </row>
    <row r="4097" spans="1:4" x14ac:dyDescent="0.35">
      <c r="A4097" s="2" t="s">
        <v>28340</v>
      </c>
      <c r="B4097" s="2" t="s">
        <v>4097</v>
      </c>
      <c r="C4097" s="2" t="s">
        <v>18264</v>
      </c>
      <c r="D4097" s="3" t="s">
        <v>32438</v>
      </c>
    </row>
    <row r="4098" spans="1:4" x14ac:dyDescent="0.35">
      <c r="A4098" s="2" t="s">
        <v>28340</v>
      </c>
      <c r="B4098" s="2" t="s">
        <v>4098</v>
      </c>
      <c r="C4098" s="2" t="s">
        <v>18265</v>
      </c>
      <c r="D4098" s="3" t="s">
        <v>32439</v>
      </c>
    </row>
    <row r="4099" spans="1:4" x14ac:dyDescent="0.35">
      <c r="A4099" s="2" t="s">
        <v>28340</v>
      </c>
      <c r="B4099" s="2" t="s">
        <v>4099</v>
      </c>
      <c r="C4099" s="2" t="s">
        <v>18266</v>
      </c>
      <c r="D4099" s="3" t="s">
        <v>32440</v>
      </c>
    </row>
    <row r="4100" spans="1:4" x14ac:dyDescent="0.35">
      <c r="A4100" s="2" t="s">
        <v>28340</v>
      </c>
      <c r="B4100" s="2" t="s">
        <v>4100</v>
      </c>
      <c r="C4100" s="2" t="s">
        <v>18267</v>
      </c>
      <c r="D4100" s="3" t="s">
        <v>32441</v>
      </c>
    </row>
    <row r="4101" spans="1:4" x14ac:dyDescent="0.35">
      <c r="A4101" s="2" t="s">
        <v>28340</v>
      </c>
      <c r="B4101" s="2" t="s">
        <v>4101</v>
      </c>
      <c r="C4101" s="2" t="s">
        <v>18268</v>
      </c>
      <c r="D4101" s="3" t="s">
        <v>32442</v>
      </c>
    </row>
    <row r="4102" spans="1:4" x14ac:dyDescent="0.35">
      <c r="A4102" s="2" t="s">
        <v>28340</v>
      </c>
      <c r="B4102" s="2" t="s">
        <v>4102</v>
      </c>
      <c r="C4102" s="2" t="s">
        <v>18269</v>
      </c>
      <c r="D4102" s="3" t="s">
        <v>32443</v>
      </c>
    </row>
    <row r="4103" spans="1:4" x14ac:dyDescent="0.35">
      <c r="A4103" s="2" t="s">
        <v>28340</v>
      </c>
      <c r="B4103" s="2" t="s">
        <v>4103</v>
      </c>
      <c r="C4103" s="2" t="s">
        <v>18270</v>
      </c>
      <c r="D4103" s="3" t="s">
        <v>32444</v>
      </c>
    </row>
    <row r="4104" spans="1:4" x14ac:dyDescent="0.35">
      <c r="A4104" s="2" t="s">
        <v>28340</v>
      </c>
      <c r="B4104" s="2" t="s">
        <v>4104</v>
      </c>
      <c r="C4104" s="2" t="s">
        <v>18271</v>
      </c>
      <c r="D4104" s="3" t="s">
        <v>32445</v>
      </c>
    </row>
    <row r="4105" spans="1:4" x14ac:dyDescent="0.35">
      <c r="A4105" s="2" t="s">
        <v>28340</v>
      </c>
      <c r="B4105" s="2" t="s">
        <v>4105</v>
      </c>
      <c r="C4105" s="2" t="s">
        <v>18272</v>
      </c>
      <c r="D4105" s="3" t="s">
        <v>32446</v>
      </c>
    </row>
    <row r="4106" spans="1:4" x14ac:dyDescent="0.35">
      <c r="A4106" s="2" t="s">
        <v>28340</v>
      </c>
      <c r="B4106" s="2" t="s">
        <v>4106</v>
      </c>
      <c r="C4106" s="2" t="s">
        <v>18273</v>
      </c>
      <c r="D4106" s="3" t="s">
        <v>32447</v>
      </c>
    </row>
    <row r="4107" spans="1:4" x14ac:dyDescent="0.35">
      <c r="A4107" s="2" t="s">
        <v>28340</v>
      </c>
      <c r="B4107" s="2" t="s">
        <v>4107</v>
      </c>
      <c r="C4107" s="2" t="s">
        <v>18274</v>
      </c>
      <c r="D4107" s="3" t="s">
        <v>32448</v>
      </c>
    </row>
    <row r="4108" spans="1:4" x14ac:dyDescent="0.35">
      <c r="A4108" s="2" t="s">
        <v>28340</v>
      </c>
      <c r="B4108" s="2" t="s">
        <v>4108</v>
      </c>
      <c r="C4108" s="2" t="s">
        <v>18275</v>
      </c>
      <c r="D4108" s="3" t="s">
        <v>32449</v>
      </c>
    </row>
    <row r="4109" spans="1:4" x14ac:dyDescent="0.35">
      <c r="A4109" s="2" t="s">
        <v>28340</v>
      </c>
      <c r="B4109" s="2" t="s">
        <v>4109</v>
      </c>
      <c r="C4109" s="2" t="s">
        <v>18276</v>
      </c>
      <c r="D4109" s="3" t="s">
        <v>32450</v>
      </c>
    </row>
    <row r="4110" spans="1:4" x14ac:dyDescent="0.35">
      <c r="A4110" s="2" t="s">
        <v>28340</v>
      </c>
      <c r="B4110" s="2" t="s">
        <v>4110</v>
      </c>
      <c r="C4110" s="2" t="s">
        <v>18277</v>
      </c>
      <c r="D4110" s="3" t="s">
        <v>32451</v>
      </c>
    </row>
    <row r="4111" spans="1:4" x14ac:dyDescent="0.35">
      <c r="A4111" s="2" t="s">
        <v>28340</v>
      </c>
      <c r="B4111" s="2" t="s">
        <v>4111</v>
      </c>
      <c r="C4111" s="2" t="s">
        <v>18278</v>
      </c>
      <c r="D4111" s="3" t="s">
        <v>32452</v>
      </c>
    </row>
    <row r="4112" spans="1:4" x14ac:dyDescent="0.35">
      <c r="A4112" s="2" t="s">
        <v>28340</v>
      </c>
      <c r="B4112" s="2" t="s">
        <v>4112</v>
      </c>
      <c r="C4112" s="2" t="s">
        <v>18279</v>
      </c>
      <c r="D4112" s="3" t="s">
        <v>32453</v>
      </c>
    </row>
    <row r="4113" spans="1:4" x14ac:dyDescent="0.35">
      <c r="A4113" s="2" t="s">
        <v>28340</v>
      </c>
      <c r="B4113" s="2" t="s">
        <v>4113</v>
      </c>
      <c r="C4113" s="2" t="s">
        <v>18280</v>
      </c>
      <c r="D4113" s="3" t="s">
        <v>32454</v>
      </c>
    </row>
    <row r="4114" spans="1:4" x14ac:dyDescent="0.35">
      <c r="A4114" s="2" t="s">
        <v>28340</v>
      </c>
      <c r="B4114" s="2" t="s">
        <v>4114</v>
      </c>
      <c r="C4114" s="2" t="s">
        <v>18281</v>
      </c>
      <c r="D4114" s="3" t="s">
        <v>32455</v>
      </c>
    </row>
    <row r="4115" spans="1:4" x14ac:dyDescent="0.35">
      <c r="A4115" s="2" t="s">
        <v>28340</v>
      </c>
      <c r="B4115" s="2" t="s">
        <v>4115</v>
      </c>
      <c r="C4115" s="2" t="s">
        <v>18282</v>
      </c>
      <c r="D4115" s="3" t="s">
        <v>32456</v>
      </c>
    </row>
    <row r="4116" spans="1:4" x14ac:dyDescent="0.35">
      <c r="A4116" s="2" t="s">
        <v>28340</v>
      </c>
      <c r="B4116" s="2" t="s">
        <v>4116</v>
      </c>
      <c r="C4116" s="2" t="s">
        <v>18283</v>
      </c>
      <c r="D4116" s="3" t="s">
        <v>32457</v>
      </c>
    </row>
    <row r="4117" spans="1:4" x14ac:dyDescent="0.35">
      <c r="A4117" s="2" t="s">
        <v>28340</v>
      </c>
      <c r="B4117" s="2" t="s">
        <v>4117</v>
      </c>
      <c r="C4117" s="2" t="s">
        <v>18284</v>
      </c>
      <c r="D4117" s="3" t="s">
        <v>32458</v>
      </c>
    </row>
    <row r="4118" spans="1:4" x14ac:dyDescent="0.35">
      <c r="A4118" s="2" t="s">
        <v>28340</v>
      </c>
      <c r="B4118" s="2" t="s">
        <v>4118</v>
      </c>
      <c r="C4118" s="2" t="s">
        <v>18285</v>
      </c>
      <c r="D4118" s="3" t="s">
        <v>32459</v>
      </c>
    </row>
    <row r="4119" spans="1:4" x14ac:dyDescent="0.35">
      <c r="A4119" s="2" t="s">
        <v>28340</v>
      </c>
      <c r="B4119" s="2" t="s">
        <v>4119</v>
      </c>
      <c r="C4119" s="2" t="s">
        <v>18286</v>
      </c>
      <c r="D4119" s="3" t="s">
        <v>32460</v>
      </c>
    </row>
    <row r="4120" spans="1:4" x14ac:dyDescent="0.35">
      <c r="A4120" s="2" t="s">
        <v>28340</v>
      </c>
      <c r="B4120" s="2" t="s">
        <v>4120</v>
      </c>
      <c r="C4120" s="2" t="s">
        <v>18287</v>
      </c>
      <c r="D4120" s="3" t="s">
        <v>32461</v>
      </c>
    </row>
    <row r="4121" spans="1:4" x14ac:dyDescent="0.35">
      <c r="A4121" s="2" t="s">
        <v>28340</v>
      </c>
      <c r="B4121" s="2" t="s">
        <v>4121</v>
      </c>
      <c r="C4121" s="2" t="s">
        <v>18288</v>
      </c>
      <c r="D4121" s="3" t="s">
        <v>32462</v>
      </c>
    </row>
    <row r="4122" spans="1:4" x14ac:dyDescent="0.35">
      <c r="A4122" s="2" t="s">
        <v>28340</v>
      </c>
      <c r="B4122" s="2" t="s">
        <v>4122</v>
      </c>
      <c r="C4122" s="2" t="s">
        <v>18289</v>
      </c>
      <c r="D4122" s="3" t="s">
        <v>32463</v>
      </c>
    </row>
    <row r="4123" spans="1:4" x14ac:dyDescent="0.35">
      <c r="A4123" s="2" t="s">
        <v>28340</v>
      </c>
      <c r="B4123" s="2" t="s">
        <v>4123</v>
      </c>
      <c r="C4123" s="2" t="s">
        <v>18290</v>
      </c>
      <c r="D4123" s="3" t="s">
        <v>32464</v>
      </c>
    </row>
    <row r="4124" spans="1:4" x14ac:dyDescent="0.35">
      <c r="A4124" s="2" t="s">
        <v>28340</v>
      </c>
      <c r="B4124" s="2" t="s">
        <v>4124</v>
      </c>
      <c r="C4124" s="2" t="s">
        <v>18291</v>
      </c>
      <c r="D4124" s="3" t="s">
        <v>32465</v>
      </c>
    </row>
    <row r="4125" spans="1:4" x14ac:dyDescent="0.35">
      <c r="A4125" s="2" t="s">
        <v>28340</v>
      </c>
      <c r="B4125" s="2" t="s">
        <v>4125</v>
      </c>
      <c r="C4125" s="2" t="s">
        <v>18292</v>
      </c>
      <c r="D4125" s="3" t="s">
        <v>32466</v>
      </c>
    </row>
    <row r="4126" spans="1:4" x14ac:dyDescent="0.35">
      <c r="A4126" s="2" t="s">
        <v>28340</v>
      </c>
      <c r="B4126" s="2" t="s">
        <v>4126</v>
      </c>
      <c r="C4126" s="2" t="s">
        <v>18293</v>
      </c>
      <c r="D4126" s="3" t="s">
        <v>32467</v>
      </c>
    </row>
    <row r="4127" spans="1:4" x14ac:dyDescent="0.35">
      <c r="A4127" s="2" t="s">
        <v>28340</v>
      </c>
      <c r="B4127" s="2" t="s">
        <v>4127</v>
      </c>
      <c r="C4127" s="2" t="s">
        <v>18294</v>
      </c>
      <c r="D4127" s="3" t="s">
        <v>32468</v>
      </c>
    </row>
    <row r="4128" spans="1:4" x14ac:dyDescent="0.35">
      <c r="A4128" s="2" t="s">
        <v>28340</v>
      </c>
      <c r="B4128" s="2" t="s">
        <v>4128</v>
      </c>
      <c r="C4128" s="2" t="s">
        <v>18295</v>
      </c>
      <c r="D4128" s="3" t="s">
        <v>32469</v>
      </c>
    </row>
    <row r="4129" spans="1:4" x14ac:dyDescent="0.35">
      <c r="A4129" s="2" t="s">
        <v>28340</v>
      </c>
      <c r="B4129" s="2" t="s">
        <v>4129</v>
      </c>
      <c r="C4129" s="2" t="s">
        <v>18296</v>
      </c>
      <c r="D4129" s="3" t="s">
        <v>32470</v>
      </c>
    </row>
    <row r="4130" spans="1:4" x14ac:dyDescent="0.35">
      <c r="A4130" s="2" t="s">
        <v>28340</v>
      </c>
      <c r="B4130" s="2" t="s">
        <v>4130</v>
      </c>
      <c r="C4130" s="2" t="s">
        <v>18297</v>
      </c>
      <c r="D4130" s="3" t="s">
        <v>32471</v>
      </c>
    </row>
    <row r="4131" spans="1:4" x14ac:dyDescent="0.35">
      <c r="A4131" s="2" t="s">
        <v>28340</v>
      </c>
      <c r="B4131" s="2" t="s">
        <v>4131</v>
      </c>
      <c r="C4131" s="2" t="s">
        <v>18298</v>
      </c>
      <c r="D4131" s="3" t="s">
        <v>32472</v>
      </c>
    </row>
    <row r="4132" spans="1:4" x14ac:dyDescent="0.35">
      <c r="A4132" s="2" t="s">
        <v>28340</v>
      </c>
      <c r="B4132" s="2" t="s">
        <v>4132</v>
      </c>
      <c r="C4132" s="2" t="s">
        <v>18299</v>
      </c>
      <c r="D4132" s="3" t="s">
        <v>32473</v>
      </c>
    </row>
    <row r="4133" spans="1:4" x14ac:dyDescent="0.35">
      <c r="A4133" s="2" t="s">
        <v>28340</v>
      </c>
      <c r="B4133" s="2" t="s">
        <v>4133</v>
      </c>
      <c r="C4133" s="2" t="s">
        <v>18300</v>
      </c>
      <c r="D4133" s="3" t="s">
        <v>32474</v>
      </c>
    </row>
    <row r="4134" spans="1:4" x14ac:dyDescent="0.35">
      <c r="A4134" s="2" t="s">
        <v>28340</v>
      </c>
      <c r="B4134" s="2" t="s">
        <v>4134</v>
      </c>
      <c r="C4134" s="2" t="s">
        <v>18301</v>
      </c>
      <c r="D4134" s="3" t="s">
        <v>32475</v>
      </c>
    </row>
    <row r="4135" spans="1:4" x14ac:dyDescent="0.35">
      <c r="A4135" s="2" t="s">
        <v>28340</v>
      </c>
      <c r="B4135" s="2" t="s">
        <v>4135</v>
      </c>
      <c r="C4135" s="2" t="s">
        <v>18302</v>
      </c>
      <c r="D4135" s="3" t="s">
        <v>32476</v>
      </c>
    </row>
    <row r="4136" spans="1:4" x14ac:dyDescent="0.35">
      <c r="A4136" s="2" t="s">
        <v>28340</v>
      </c>
      <c r="B4136" s="2" t="s">
        <v>4136</v>
      </c>
      <c r="C4136" s="2" t="s">
        <v>18303</v>
      </c>
      <c r="D4136" s="3" t="s">
        <v>32477</v>
      </c>
    </row>
    <row r="4137" spans="1:4" x14ac:dyDescent="0.35">
      <c r="A4137" s="2" t="s">
        <v>28340</v>
      </c>
      <c r="B4137" s="2" t="s">
        <v>4137</v>
      </c>
      <c r="C4137" s="2" t="s">
        <v>18304</v>
      </c>
      <c r="D4137" s="3" t="s">
        <v>32478</v>
      </c>
    </row>
    <row r="4138" spans="1:4" x14ac:dyDescent="0.35">
      <c r="A4138" s="2" t="s">
        <v>28340</v>
      </c>
      <c r="B4138" s="2" t="s">
        <v>4138</v>
      </c>
      <c r="C4138" s="2" t="s">
        <v>18305</v>
      </c>
      <c r="D4138" s="3" t="s">
        <v>32479</v>
      </c>
    </row>
    <row r="4139" spans="1:4" x14ac:dyDescent="0.35">
      <c r="A4139" s="2" t="s">
        <v>28340</v>
      </c>
      <c r="B4139" s="2" t="s">
        <v>4139</v>
      </c>
      <c r="C4139" s="2" t="s">
        <v>18306</v>
      </c>
      <c r="D4139" s="3" t="s">
        <v>32480</v>
      </c>
    </row>
    <row r="4140" spans="1:4" x14ac:dyDescent="0.35">
      <c r="A4140" s="2" t="s">
        <v>28340</v>
      </c>
      <c r="B4140" s="2" t="s">
        <v>4140</v>
      </c>
      <c r="C4140" s="2" t="s">
        <v>18307</v>
      </c>
      <c r="D4140" s="3" t="s">
        <v>32481</v>
      </c>
    </row>
    <row r="4141" spans="1:4" x14ac:dyDescent="0.35">
      <c r="A4141" s="2" t="s">
        <v>28340</v>
      </c>
      <c r="B4141" s="2" t="s">
        <v>4141</v>
      </c>
      <c r="C4141" s="2" t="s">
        <v>18308</v>
      </c>
      <c r="D4141" s="3" t="s">
        <v>32482</v>
      </c>
    </row>
    <row r="4142" spans="1:4" x14ac:dyDescent="0.35">
      <c r="A4142" s="2" t="s">
        <v>28340</v>
      </c>
      <c r="B4142" s="2" t="s">
        <v>4142</v>
      </c>
      <c r="C4142" s="2" t="s">
        <v>18309</v>
      </c>
      <c r="D4142" s="3" t="s">
        <v>32483</v>
      </c>
    </row>
    <row r="4143" spans="1:4" x14ac:dyDescent="0.35">
      <c r="A4143" s="2" t="s">
        <v>28340</v>
      </c>
      <c r="B4143" s="2" t="s">
        <v>4143</v>
      </c>
      <c r="C4143" s="2" t="s">
        <v>18310</v>
      </c>
      <c r="D4143" s="3" t="s">
        <v>32484</v>
      </c>
    </row>
    <row r="4144" spans="1:4" x14ac:dyDescent="0.35">
      <c r="A4144" s="2" t="s">
        <v>28340</v>
      </c>
      <c r="B4144" s="2" t="s">
        <v>4144</v>
      </c>
      <c r="C4144" s="2" t="s">
        <v>18311</v>
      </c>
      <c r="D4144" s="3" t="s">
        <v>32485</v>
      </c>
    </row>
    <row r="4145" spans="1:4" x14ac:dyDescent="0.35">
      <c r="A4145" s="2" t="s">
        <v>28340</v>
      </c>
      <c r="B4145" s="2" t="s">
        <v>4145</v>
      </c>
      <c r="C4145" s="2" t="s">
        <v>18312</v>
      </c>
      <c r="D4145" s="3" t="s">
        <v>32486</v>
      </c>
    </row>
    <row r="4146" spans="1:4" x14ac:dyDescent="0.35">
      <c r="A4146" s="2" t="s">
        <v>28340</v>
      </c>
      <c r="B4146" s="2" t="s">
        <v>4146</v>
      </c>
      <c r="C4146" s="2" t="s">
        <v>18313</v>
      </c>
      <c r="D4146" s="3" t="s">
        <v>32487</v>
      </c>
    </row>
    <row r="4147" spans="1:4" x14ac:dyDescent="0.35">
      <c r="A4147" s="2" t="s">
        <v>28340</v>
      </c>
      <c r="B4147" s="2" t="s">
        <v>4147</v>
      </c>
      <c r="C4147" s="2" t="s">
        <v>18314</v>
      </c>
      <c r="D4147" s="3" t="s">
        <v>32488</v>
      </c>
    </row>
    <row r="4148" spans="1:4" x14ac:dyDescent="0.35">
      <c r="A4148" s="2" t="s">
        <v>28340</v>
      </c>
      <c r="B4148" s="2" t="s">
        <v>4148</v>
      </c>
      <c r="C4148" s="2" t="s">
        <v>18315</v>
      </c>
      <c r="D4148" s="3" t="s">
        <v>32489</v>
      </c>
    </row>
    <row r="4149" spans="1:4" x14ac:dyDescent="0.35">
      <c r="A4149" s="2" t="s">
        <v>28340</v>
      </c>
      <c r="B4149" s="2" t="s">
        <v>4149</v>
      </c>
      <c r="C4149" s="2" t="s">
        <v>18316</v>
      </c>
      <c r="D4149" s="3" t="s">
        <v>32490</v>
      </c>
    </row>
    <row r="4150" spans="1:4" x14ac:dyDescent="0.35">
      <c r="A4150" s="2" t="s">
        <v>28340</v>
      </c>
      <c r="B4150" s="2" t="s">
        <v>4150</v>
      </c>
      <c r="C4150" s="2" t="s">
        <v>18317</v>
      </c>
      <c r="D4150" s="3" t="s">
        <v>32491</v>
      </c>
    </row>
    <row r="4151" spans="1:4" x14ac:dyDescent="0.35">
      <c r="A4151" s="2" t="s">
        <v>28340</v>
      </c>
      <c r="B4151" s="2" t="s">
        <v>4151</v>
      </c>
      <c r="C4151" s="2" t="s">
        <v>18318</v>
      </c>
      <c r="D4151" s="3" t="s">
        <v>32492</v>
      </c>
    </row>
    <row r="4152" spans="1:4" x14ac:dyDescent="0.35">
      <c r="A4152" s="2" t="s">
        <v>28340</v>
      </c>
      <c r="B4152" s="2" t="s">
        <v>4152</v>
      </c>
      <c r="C4152" s="2" t="s">
        <v>18319</v>
      </c>
      <c r="D4152" s="3" t="s">
        <v>32493</v>
      </c>
    </row>
    <row r="4153" spans="1:4" x14ac:dyDescent="0.35">
      <c r="A4153" s="2" t="s">
        <v>28340</v>
      </c>
      <c r="B4153" s="2" t="s">
        <v>4153</v>
      </c>
      <c r="C4153" s="2" t="s">
        <v>18320</v>
      </c>
      <c r="D4153" s="3" t="s">
        <v>32494</v>
      </c>
    </row>
    <row r="4154" spans="1:4" x14ac:dyDescent="0.35">
      <c r="A4154" s="2" t="s">
        <v>28340</v>
      </c>
      <c r="B4154" s="2" t="s">
        <v>4154</v>
      </c>
      <c r="C4154" s="2" t="s">
        <v>18321</v>
      </c>
      <c r="D4154" s="3" t="s">
        <v>32495</v>
      </c>
    </row>
    <row r="4155" spans="1:4" x14ac:dyDescent="0.35">
      <c r="A4155" s="2" t="s">
        <v>28340</v>
      </c>
      <c r="B4155" s="2" t="s">
        <v>4155</v>
      </c>
      <c r="C4155" s="2" t="s">
        <v>18322</v>
      </c>
      <c r="D4155" s="3" t="s">
        <v>32496</v>
      </c>
    </row>
    <row r="4156" spans="1:4" x14ac:dyDescent="0.35">
      <c r="A4156" s="2" t="s">
        <v>28340</v>
      </c>
      <c r="B4156" s="2" t="s">
        <v>4156</v>
      </c>
      <c r="C4156" s="2" t="s">
        <v>18323</v>
      </c>
      <c r="D4156" s="3" t="s">
        <v>32497</v>
      </c>
    </row>
    <row r="4157" spans="1:4" x14ac:dyDescent="0.35">
      <c r="A4157" s="2" t="s">
        <v>28340</v>
      </c>
      <c r="B4157" s="2" t="s">
        <v>4157</v>
      </c>
      <c r="C4157" s="2" t="s">
        <v>18324</v>
      </c>
      <c r="D4157" s="3" t="s">
        <v>32498</v>
      </c>
    </row>
    <row r="4158" spans="1:4" x14ac:dyDescent="0.35">
      <c r="A4158" s="2" t="s">
        <v>28340</v>
      </c>
      <c r="B4158" s="2" t="s">
        <v>4158</v>
      </c>
      <c r="C4158" s="2" t="s">
        <v>18325</v>
      </c>
      <c r="D4158" s="3" t="s">
        <v>32499</v>
      </c>
    </row>
    <row r="4159" spans="1:4" x14ac:dyDescent="0.35">
      <c r="A4159" s="2" t="s">
        <v>28340</v>
      </c>
      <c r="B4159" s="2" t="s">
        <v>4159</v>
      </c>
      <c r="C4159" s="2" t="s">
        <v>18326</v>
      </c>
      <c r="D4159" s="3" t="s">
        <v>32500</v>
      </c>
    </row>
    <row r="4160" spans="1:4" x14ac:dyDescent="0.35">
      <c r="A4160" s="2" t="s">
        <v>28340</v>
      </c>
      <c r="B4160" s="2" t="s">
        <v>4160</v>
      </c>
      <c r="C4160" s="2" t="s">
        <v>18327</v>
      </c>
      <c r="D4160" s="3" t="s">
        <v>32501</v>
      </c>
    </row>
    <row r="4161" spans="1:4" x14ac:dyDescent="0.35">
      <c r="A4161" s="2" t="s">
        <v>28340</v>
      </c>
      <c r="B4161" s="2" t="s">
        <v>4161</v>
      </c>
      <c r="C4161" s="2" t="s">
        <v>18328</v>
      </c>
      <c r="D4161" s="3" t="s">
        <v>32502</v>
      </c>
    </row>
    <row r="4162" spans="1:4" x14ac:dyDescent="0.35">
      <c r="A4162" s="2" t="s">
        <v>28340</v>
      </c>
      <c r="B4162" s="2" t="s">
        <v>4162</v>
      </c>
      <c r="C4162" s="2" t="s">
        <v>18329</v>
      </c>
      <c r="D4162" s="3" t="s">
        <v>32503</v>
      </c>
    </row>
    <row r="4163" spans="1:4" x14ac:dyDescent="0.35">
      <c r="A4163" s="2" t="s">
        <v>28340</v>
      </c>
      <c r="B4163" s="2" t="s">
        <v>4163</v>
      </c>
      <c r="C4163" s="2" t="s">
        <v>18330</v>
      </c>
      <c r="D4163" s="3" t="s">
        <v>32504</v>
      </c>
    </row>
    <row r="4164" spans="1:4" x14ac:dyDescent="0.35">
      <c r="A4164" s="2" t="s">
        <v>28340</v>
      </c>
      <c r="B4164" s="2" t="s">
        <v>4164</v>
      </c>
      <c r="C4164" s="2" t="s">
        <v>18331</v>
      </c>
      <c r="D4164" s="3" t="s">
        <v>32505</v>
      </c>
    </row>
    <row r="4165" spans="1:4" x14ac:dyDescent="0.35">
      <c r="A4165" s="2" t="s">
        <v>28340</v>
      </c>
      <c r="B4165" s="2" t="s">
        <v>4165</v>
      </c>
      <c r="C4165" s="2" t="s">
        <v>18332</v>
      </c>
      <c r="D4165" s="3" t="s">
        <v>32506</v>
      </c>
    </row>
    <row r="4166" spans="1:4" x14ac:dyDescent="0.35">
      <c r="A4166" s="2" t="s">
        <v>28340</v>
      </c>
      <c r="B4166" s="2" t="s">
        <v>4166</v>
      </c>
      <c r="C4166" s="2" t="s">
        <v>18333</v>
      </c>
      <c r="D4166" s="3" t="s">
        <v>32507</v>
      </c>
    </row>
    <row r="4167" spans="1:4" x14ac:dyDescent="0.35">
      <c r="A4167" s="2" t="s">
        <v>28340</v>
      </c>
      <c r="B4167" s="2" t="s">
        <v>4167</v>
      </c>
      <c r="C4167" s="2" t="s">
        <v>18334</v>
      </c>
      <c r="D4167" s="3" t="s">
        <v>32508</v>
      </c>
    </row>
    <row r="4168" spans="1:4" x14ac:dyDescent="0.35">
      <c r="A4168" s="2" t="s">
        <v>28340</v>
      </c>
      <c r="B4168" s="2" t="s">
        <v>4168</v>
      </c>
      <c r="C4168" s="2" t="s">
        <v>18335</v>
      </c>
      <c r="D4168" s="3" t="s">
        <v>32509</v>
      </c>
    </row>
    <row r="4169" spans="1:4" x14ac:dyDescent="0.35">
      <c r="A4169" s="2" t="s">
        <v>28340</v>
      </c>
      <c r="B4169" s="2" t="s">
        <v>4169</v>
      </c>
      <c r="C4169" s="2" t="s">
        <v>18336</v>
      </c>
      <c r="D4169" s="3" t="s">
        <v>32510</v>
      </c>
    </row>
    <row r="4170" spans="1:4" x14ac:dyDescent="0.35">
      <c r="A4170" s="2" t="s">
        <v>28340</v>
      </c>
      <c r="B4170" s="2" t="s">
        <v>4170</v>
      </c>
      <c r="C4170" s="2" t="s">
        <v>18337</v>
      </c>
      <c r="D4170" s="3" t="s">
        <v>32511</v>
      </c>
    </row>
    <row r="4171" spans="1:4" x14ac:dyDescent="0.35">
      <c r="A4171" s="2" t="s">
        <v>28340</v>
      </c>
      <c r="B4171" s="2" t="s">
        <v>4171</v>
      </c>
      <c r="C4171" s="2" t="s">
        <v>18338</v>
      </c>
      <c r="D4171" s="3" t="s">
        <v>32512</v>
      </c>
    </row>
    <row r="4172" spans="1:4" x14ac:dyDescent="0.35">
      <c r="A4172" s="2" t="s">
        <v>28340</v>
      </c>
      <c r="B4172" s="2" t="s">
        <v>4172</v>
      </c>
      <c r="C4172" s="2" t="s">
        <v>18339</v>
      </c>
      <c r="D4172" s="3" t="s">
        <v>32513</v>
      </c>
    </row>
    <row r="4173" spans="1:4" x14ac:dyDescent="0.35">
      <c r="A4173" s="2" t="s">
        <v>28340</v>
      </c>
      <c r="B4173" s="2" t="s">
        <v>4173</v>
      </c>
      <c r="C4173" s="2" t="s">
        <v>18340</v>
      </c>
      <c r="D4173" s="3" t="s">
        <v>32514</v>
      </c>
    </row>
    <row r="4174" spans="1:4" x14ac:dyDescent="0.35">
      <c r="A4174" s="2" t="s">
        <v>28340</v>
      </c>
      <c r="B4174" s="2" t="s">
        <v>4174</v>
      </c>
      <c r="C4174" s="2" t="s">
        <v>18341</v>
      </c>
      <c r="D4174" s="3" t="s">
        <v>32515</v>
      </c>
    </row>
    <row r="4175" spans="1:4" x14ac:dyDescent="0.35">
      <c r="A4175" s="2" t="s">
        <v>28340</v>
      </c>
      <c r="B4175" s="2" t="s">
        <v>4175</v>
      </c>
      <c r="C4175" s="2" t="s">
        <v>18342</v>
      </c>
      <c r="D4175" s="3" t="s">
        <v>32516</v>
      </c>
    </row>
    <row r="4176" spans="1:4" x14ac:dyDescent="0.35">
      <c r="A4176" s="2" t="s">
        <v>28340</v>
      </c>
      <c r="B4176" s="2" t="s">
        <v>4176</v>
      </c>
      <c r="C4176" s="2" t="s">
        <v>18343</v>
      </c>
      <c r="D4176" s="3" t="s">
        <v>32517</v>
      </c>
    </row>
    <row r="4177" spans="1:4" x14ac:dyDescent="0.35">
      <c r="A4177" s="2" t="s">
        <v>28340</v>
      </c>
      <c r="B4177" s="2" t="s">
        <v>4177</v>
      </c>
      <c r="C4177" s="2" t="s">
        <v>18344</v>
      </c>
      <c r="D4177" s="3" t="s">
        <v>32518</v>
      </c>
    </row>
    <row r="4178" spans="1:4" x14ac:dyDescent="0.35">
      <c r="A4178" s="2" t="s">
        <v>28340</v>
      </c>
      <c r="B4178" s="2" t="s">
        <v>4178</v>
      </c>
      <c r="C4178" s="2" t="s">
        <v>18345</v>
      </c>
      <c r="D4178" s="3" t="s">
        <v>32519</v>
      </c>
    </row>
    <row r="4179" spans="1:4" x14ac:dyDescent="0.35">
      <c r="A4179" s="2" t="s">
        <v>28340</v>
      </c>
      <c r="B4179" s="2" t="s">
        <v>4179</v>
      </c>
      <c r="C4179" s="2" t="s">
        <v>18346</v>
      </c>
      <c r="D4179" s="3" t="s">
        <v>32520</v>
      </c>
    </row>
    <row r="4180" spans="1:4" x14ac:dyDescent="0.35">
      <c r="A4180" s="2" t="s">
        <v>28340</v>
      </c>
      <c r="B4180" s="2" t="s">
        <v>4180</v>
      </c>
      <c r="C4180" s="2" t="s">
        <v>18347</v>
      </c>
      <c r="D4180" s="3" t="s">
        <v>32521</v>
      </c>
    </row>
    <row r="4181" spans="1:4" x14ac:dyDescent="0.35">
      <c r="A4181" s="2" t="s">
        <v>28340</v>
      </c>
      <c r="B4181" s="2" t="s">
        <v>4181</v>
      </c>
      <c r="C4181" s="2" t="s">
        <v>18348</v>
      </c>
      <c r="D4181" s="3" t="s">
        <v>32522</v>
      </c>
    </row>
    <row r="4182" spans="1:4" x14ac:dyDescent="0.35">
      <c r="A4182" s="2" t="s">
        <v>28340</v>
      </c>
      <c r="B4182" s="2" t="s">
        <v>4182</v>
      </c>
      <c r="C4182" s="2" t="s">
        <v>18349</v>
      </c>
      <c r="D4182" s="3" t="s">
        <v>32523</v>
      </c>
    </row>
    <row r="4183" spans="1:4" x14ac:dyDescent="0.35">
      <c r="A4183" s="2" t="s">
        <v>28340</v>
      </c>
      <c r="B4183" s="2" t="s">
        <v>4183</v>
      </c>
      <c r="C4183" s="2" t="s">
        <v>18350</v>
      </c>
      <c r="D4183" s="3" t="s">
        <v>32524</v>
      </c>
    </row>
    <row r="4184" spans="1:4" x14ac:dyDescent="0.35">
      <c r="A4184" s="2" t="s">
        <v>28340</v>
      </c>
      <c r="B4184" s="2" t="s">
        <v>4184</v>
      </c>
      <c r="C4184" s="2" t="s">
        <v>18351</v>
      </c>
      <c r="D4184" s="3" t="s">
        <v>32525</v>
      </c>
    </row>
    <row r="4185" spans="1:4" x14ac:dyDescent="0.35">
      <c r="A4185" s="2" t="s">
        <v>28340</v>
      </c>
      <c r="B4185" s="2" t="s">
        <v>4185</v>
      </c>
      <c r="C4185" s="2" t="s">
        <v>18352</v>
      </c>
      <c r="D4185" s="3" t="s">
        <v>32526</v>
      </c>
    </row>
    <row r="4186" spans="1:4" x14ac:dyDescent="0.35">
      <c r="A4186" s="2" t="s">
        <v>28340</v>
      </c>
      <c r="B4186" s="2" t="s">
        <v>4186</v>
      </c>
      <c r="C4186" s="2" t="s">
        <v>18353</v>
      </c>
      <c r="D4186" s="3" t="s">
        <v>32527</v>
      </c>
    </row>
    <row r="4187" spans="1:4" x14ac:dyDescent="0.35">
      <c r="A4187" s="2" t="s">
        <v>28340</v>
      </c>
      <c r="B4187" s="2" t="s">
        <v>4187</v>
      </c>
      <c r="C4187" s="2" t="s">
        <v>18354</v>
      </c>
      <c r="D4187" s="3" t="s">
        <v>32528</v>
      </c>
    </row>
    <row r="4188" spans="1:4" x14ac:dyDescent="0.35">
      <c r="A4188" s="2" t="s">
        <v>28340</v>
      </c>
      <c r="B4188" s="2" t="s">
        <v>4188</v>
      </c>
      <c r="C4188" s="2" t="s">
        <v>18355</v>
      </c>
      <c r="D4188" s="3" t="s">
        <v>32529</v>
      </c>
    </row>
    <row r="4189" spans="1:4" x14ac:dyDescent="0.35">
      <c r="A4189" s="2" t="s">
        <v>28340</v>
      </c>
      <c r="B4189" s="2" t="s">
        <v>4189</v>
      </c>
      <c r="C4189" s="2" t="s">
        <v>18356</v>
      </c>
      <c r="D4189" s="3" t="s">
        <v>32530</v>
      </c>
    </row>
    <row r="4190" spans="1:4" x14ac:dyDescent="0.35">
      <c r="A4190" s="2" t="s">
        <v>28340</v>
      </c>
      <c r="B4190" s="2" t="s">
        <v>4190</v>
      </c>
      <c r="C4190" s="2" t="s">
        <v>18357</v>
      </c>
      <c r="D4190" s="3" t="s">
        <v>32531</v>
      </c>
    </row>
    <row r="4191" spans="1:4" x14ac:dyDescent="0.35">
      <c r="A4191" s="2" t="s">
        <v>28340</v>
      </c>
      <c r="B4191" s="2" t="s">
        <v>4191</v>
      </c>
      <c r="C4191" s="2" t="s">
        <v>18358</v>
      </c>
      <c r="D4191" s="3" t="s">
        <v>32532</v>
      </c>
    </row>
    <row r="4192" spans="1:4" x14ac:dyDescent="0.35">
      <c r="A4192" s="2" t="s">
        <v>28340</v>
      </c>
      <c r="B4192" s="2" t="s">
        <v>4192</v>
      </c>
      <c r="C4192" s="2" t="s">
        <v>18359</v>
      </c>
      <c r="D4192" s="3" t="s">
        <v>32533</v>
      </c>
    </row>
    <row r="4193" spans="1:4" x14ac:dyDescent="0.35">
      <c r="A4193" s="2" t="s">
        <v>28340</v>
      </c>
      <c r="B4193" s="2" t="s">
        <v>4193</v>
      </c>
      <c r="C4193" s="2" t="s">
        <v>18360</v>
      </c>
      <c r="D4193" s="3" t="s">
        <v>32534</v>
      </c>
    </row>
    <row r="4194" spans="1:4" x14ac:dyDescent="0.35">
      <c r="A4194" s="2" t="s">
        <v>28340</v>
      </c>
      <c r="B4194" s="2" t="s">
        <v>4194</v>
      </c>
      <c r="C4194" s="2" t="s">
        <v>18361</v>
      </c>
      <c r="D4194" s="3" t="s">
        <v>32535</v>
      </c>
    </row>
    <row r="4195" spans="1:4" x14ac:dyDescent="0.35">
      <c r="A4195" s="2" t="s">
        <v>28340</v>
      </c>
      <c r="B4195" s="2" t="s">
        <v>4195</v>
      </c>
      <c r="C4195" s="2" t="s">
        <v>18362</v>
      </c>
      <c r="D4195" s="3" t="s">
        <v>32536</v>
      </c>
    </row>
    <row r="4196" spans="1:4" x14ac:dyDescent="0.35">
      <c r="A4196" s="2" t="s">
        <v>28340</v>
      </c>
      <c r="B4196" s="2" t="s">
        <v>4196</v>
      </c>
      <c r="C4196" s="2" t="s">
        <v>18363</v>
      </c>
      <c r="D4196" s="3" t="s">
        <v>32537</v>
      </c>
    </row>
    <row r="4197" spans="1:4" x14ac:dyDescent="0.35">
      <c r="A4197" s="2" t="s">
        <v>28340</v>
      </c>
      <c r="B4197" s="2" t="s">
        <v>4197</v>
      </c>
      <c r="C4197" s="2" t="s">
        <v>18364</v>
      </c>
      <c r="D4197" s="3" t="s">
        <v>32538</v>
      </c>
    </row>
    <row r="4198" spans="1:4" x14ac:dyDescent="0.35">
      <c r="A4198" s="2" t="s">
        <v>28340</v>
      </c>
      <c r="B4198" s="2" t="s">
        <v>4198</v>
      </c>
      <c r="C4198" s="2" t="s">
        <v>18365</v>
      </c>
      <c r="D4198" s="3" t="s">
        <v>32539</v>
      </c>
    </row>
    <row r="4199" spans="1:4" x14ac:dyDescent="0.35">
      <c r="A4199" s="2" t="s">
        <v>28340</v>
      </c>
      <c r="B4199" s="2" t="s">
        <v>4199</v>
      </c>
      <c r="C4199" s="2" t="s">
        <v>18366</v>
      </c>
      <c r="D4199" s="3" t="s">
        <v>32540</v>
      </c>
    </row>
    <row r="4200" spans="1:4" x14ac:dyDescent="0.35">
      <c r="A4200" s="2" t="s">
        <v>28340</v>
      </c>
      <c r="B4200" s="2" t="s">
        <v>4200</v>
      </c>
      <c r="C4200" s="2" t="s">
        <v>18367</v>
      </c>
      <c r="D4200" s="3" t="s">
        <v>32541</v>
      </c>
    </row>
    <row r="4201" spans="1:4" x14ac:dyDescent="0.35">
      <c r="A4201" s="2" t="s">
        <v>28340</v>
      </c>
      <c r="B4201" s="2" t="s">
        <v>4201</v>
      </c>
      <c r="C4201" s="2" t="s">
        <v>18368</v>
      </c>
      <c r="D4201" s="3" t="s">
        <v>32542</v>
      </c>
    </row>
    <row r="4202" spans="1:4" x14ac:dyDescent="0.35">
      <c r="A4202" s="2" t="s">
        <v>28340</v>
      </c>
      <c r="B4202" s="2" t="s">
        <v>4202</v>
      </c>
      <c r="C4202" s="2" t="s">
        <v>18369</v>
      </c>
      <c r="D4202" s="3" t="s">
        <v>32543</v>
      </c>
    </row>
    <row r="4203" spans="1:4" x14ac:dyDescent="0.35">
      <c r="A4203" s="2" t="s">
        <v>28340</v>
      </c>
      <c r="B4203" s="2" t="s">
        <v>4203</v>
      </c>
      <c r="C4203" s="2" t="s">
        <v>18370</v>
      </c>
      <c r="D4203" s="3" t="s">
        <v>32544</v>
      </c>
    </row>
    <row r="4204" spans="1:4" x14ac:dyDescent="0.35">
      <c r="A4204" s="2" t="s">
        <v>28340</v>
      </c>
      <c r="B4204" s="2" t="s">
        <v>4204</v>
      </c>
      <c r="C4204" s="2" t="s">
        <v>18371</v>
      </c>
      <c r="D4204" s="3" t="s">
        <v>32545</v>
      </c>
    </row>
    <row r="4205" spans="1:4" x14ac:dyDescent="0.35">
      <c r="A4205" s="2" t="s">
        <v>28340</v>
      </c>
      <c r="B4205" s="2" t="s">
        <v>4205</v>
      </c>
      <c r="C4205" s="2" t="s">
        <v>18372</v>
      </c>
      <c r="D4205" s="3" t="s">
        <v>32546</v>
      </c>
    </row>
    <row r="4206" spans="1:4" x14ac:dyDescent="0.35">
      <c r="A4206" s="2" t="s">
        <v>28340</v>
      </c>
      <c r="B4206" s="2" t="s">
        <v>4206</v>
      </c>
      <c r="C4206" s="2" t="s">
        <v>18373</v>
      </c>
      <c r="D4206" s="3" t="s">
        <v>32547</v>
      </c>
    </row>
    <row r="4207" spans="1:4" x14ac:dyDescent="0.35">
      <c r="A4207" s="2" t="s">
        <v>28340</v>
      </c>
      <c r="B4207" s="2" t="s">
        <v>4207</v>
      </c>
      <c r="C4207" s="2" t="s">
        <v>18374</v>
      </c>
      <c r="D4207" s="3" t="s">
        <v>32548</v>
      </c>
    </row>
    <row r="4208" spans="1:4" x14ac:dyDescent="0.35">
      <c r="A4208" s="2" t="s">
        <v>28340</v>
      </c>
      <c r="B4208" s="2" t="s">
        <v>4208</v>
      </c>
      <c r="C4208" s="2" t="s">
        <v>18375</v>
      </c>
      <c r="D4208" s="3" t="s">
        <v>32549</v>
      </c>
    </row>
    <row r="4209" spans="1:4" x14ac:dyDescent="0.35">
      <c r="A4209" s="2" t="s">
        <v>28340</v>
      </c>
      <c r="B4209" s="2" t="s">
        <v>4209</v>
      </c>
      <c r="C4209" s="2" t="s">
        <v>18376</v>
      </c>
      <c r="D4209" s="3" t="s">
        <v>32550</v>
      </c>
    </row>
    <row r="4210" spans="1:4" x14ac:dyDescent="0.35">
      <c r="A4210" s="2" t="s">
        <v>28340</v>
      </c>
      <c r="B4210" s="2" t="s">
        <v>4210</v>
      </c>
      <c r="C4210" s="2" t="s">
        <v>18377</v>
      </c>
      <c r="D4210" s="3" t="s">
        <v>32551</v>
      </c>
    </row>
    <row r="4211" spans="1:4" x14ac:dyDescent="0.35">
      <c r="A4211" s="2" t="s">
        <v>28340</v>
      </c>
      <c r="B4211" s="2" t="s">
        <v>4211</v>
      </c>
      <c r="C4211" s="2" t="s">
        <v>18378</v>
      </c>
      <c r="D4211" s="3" t="s">
        <v>32552</v>
      </c>
    </row>
    <row r="4212" spans="1:4" x14ac:dyDescent="0.35">
      <c r="A4212" s="2" t="s">
        <v>28340</v>
      </c>
      <c r="B4212" s="2" t="s">
        <v>4212</v>
      </c>
      <c r="C4212" s="2" t="s">
        <v>18379</v>
      </c>
      <c r="D4212" s="3" t="s">
        <v>32553</v>
      </c>
    </row>
    <row r="4213" spans="1:4" x14ac:dyDescent="0.35">
      <c r="A4213" s="2" t="s">
        <v>28340</v>
      </c>
      <c r="B4213" s="2" t="s">
        <v>4213</v>
      </c>
      <c r="C4213" s="2" t="s">
        <v>18380</v>
      </c>
      <c r="D4213" s="3" t="s">
        <v>32554</v>
      </c>
    </row>
    <row r="4214" spans="1:4" x14ac:dyDescent="0.35">
      <c r="A4214" s="2" t="s">
        <v>28340</v>
      </c>
      <c r="B4214" s="2" t="s">
        <v>4214</v>
      </c>
      <c r="C4214" s="2" t="s">
        <v>18381</v>
      </c>
      <c r="D4214" s="3" t="s">
        <v>32555</v>
      </c>
    </row>
    <row r="4215" spans="1:4" x14ac:dyDescent="0.35">
      <c r="A4215" s="2" t="s">
        <v>28340</v>
      </c>
      <c r="B4215" s="2" t="s">
        <v>4215</v>
      </c>
      <c r="C4215" s="2" t="s">
        <v>18382</v>
      </c>
      <c r="D4215" s="3" t="s">
        <v>32556</v>
      </c>
    </row>
    <row r="4216" spans="1:4" x14ac:dyDescent="0.35">
      <c r="A4216" s="2" t="s">
        <v>28340</v>
      </c>
      <c r="B4216" s="2" t="s">
        <v>4216</v>
      </c>
      <c r="C4216" s="2" t="s">
        <v>18383</v>
      </c>
      <c r="D4216" s="3" t="s">
        <v>32557</v>
      </c>
    </row>
    <row r="4217" spans="1:4" x14ac:dyDescent="0.35">
      <c r="A4217" s="2" t="s">
        <v>28340</v>
      </c>
      <c r="B4217" s="2" t="s">
        <v>4217</v>
      </c>
      <c r="C4217" s="2" t="s">
        <v>18384</v>
      </c>
      <c r="D4217" s="3" t="s">
        <v>32558</v>
      </c>
    </row>
    <row r="4218" spans="1:4" x14ac:dyDescent="0.35">
      <c r="A4218" s="2" t="s">
        <v>28340</v>
      </c>
      <c r="B4218" s="2" t="s">
        <v>4218</v>
      </c>
      <c r="C4218" s="2" t="s">
        <v>18385</v>
      </c>
      <c r="D4218" s="3" t="s">
        <v>32559</v>
      </c>
    </row>
    <row r="4219" spans="1:4" x14ac:dyDescent="0.35">
      <c r="A4219" s="2" t="s">
        <v>28340</v>
      </c>
      <c r="B4219" s="2" t="s">
        <v>4219</v>
      </c>
      <c r="C4219" s="2" t="s">
        <v>18386</v>
      </c>
      <c r="D4219" s="3" t="s">
        <v>32560</v>
      </c>
    </row>
    <row r="4220" spans="1:4" x14ac:dyDescent="0.35">
      <c r="A4220" s="2" t="s">
        <v>28340</v>
      </c>
      <c r="B4220" s="2" t="s">
        <v>4220</v>
      </c>
      <c r="C4220" s="2" t="s">
        <v>18387</v>
      </c>
      <c r="D4220" s="3" t="s">
        <v>32561</v>
      </c>
    </row>
    <row r="4221" spans="1:4" x14ac:dyDescent="0.35">
      <c r="A4221" s="2" t="s">
        <v>28340</v>
      </c>
      <c r="B4221" s="2" t="s">
        <v>4221</v>
      </c>
      <c r="C4221" s="2" t="s">
        <v>18388</v>
      </c>
      <c r="D4221" s="3" t="s">
        <v>32562</v>
      </c>
    </row>
    <row r="4222" spans="1:4" x14ac:dyDescent="0.35">
      <c r="A4222" s="2" t="s">
        <v>28340</v>
      </c>
      <c r="B4222" s="2" t="s">
        <v>4222</v>
      </c>
      <c r="C4222" s="2" t="s">
        <v>18389</v>
      </c>
      <c r="D4222" s="3" t="s">
        <v>32563</v>
      </c>
    </row>
    <row r="4223" spans="1:4" x14ac:dyDescent="0.35">
      <c r="A4223" s="2" t="s">
        <v>28340</v>
      </c>
      <c r="B4223" s="2" t="s">
        <v>4223</v>
      </c>
      <c r="C4223" s="2" t="s">
        <v>18390</v>
      </c>
      <c r="D4223" s="3" t="s">
        <v>32564</v>
      </c>
    </row>
    <row r="4224" spans="1:4" x14ac:dyDescent="0.35">
      <c r="A4224" s="2" t="s">
        <v>28340</v>
      </c>
      <c r="B4224" s="2" t="s">
        <v>4224</v>
      </c>
      <c r="C4224" s="2" t="s">
        <v>18391</v>
      </c>
      <c r="D4224" s="3" t="s">
        <v>32565</v>
      </c>
    </row>
    <row r="4225" spans="1:4" x14ac:dyDescent="0.35">
      <c r="A4225" s="2" t="s">
        <v>28340</v>
      </c>
      <c r="B4225" s="2" t="s">
        <v>4225</v>
      </c>
      <c r="C4225" s="2" t="s">
        <v>18392</v>
      </c>
      <c r="D4225" s="3" t="s">
        <v>32566</v>
      </c>
    </row>
    <row r="4226" spans="1:4" x14ac:dyDescent="0.35">
      <c r="A4226" s="2" t="s">
        <v>28340</v>
      </c>
      <c r="B4226" s="2" t="s">
        <v>4226</v>
      </c>
      <c r="C4226" s="2" t="s">
        <v>18393</v>
      </c>
      <c r="D4226" s="3" t="s">
        <v>32567</v>
      </c>
    </row>
    <row r="4227" spans="1:4" x14ac:dyDescent="0.35">
      <c r="A4227" s="2" t="s">
        <v>28340</v>
      </c>
      <c r="B4227" s="2" t="s">
        <v>4227</v>
      </c>
      <c r="C4227" s="2" t="s">
        <v>18394</v>
      </c>
      <c r="D4227" s="3" t="s">
        <v>32568</v>
      </c>
    </row>
    <row r="4228" spans="1:4" x14ac:dyDescent="0.35">
      <c r="A4228" s="2" t="s">
        <v>28340</v>
      </c>
      <c r="B4228" s="2" t="s">
        <v>4228</v>
      </c>
      <c r="C4228" s="2" t="s">
        <v>18395</v>
      </c>
      <c r="D4228" s="3" t="s">
        <v>32569</v>
      </c>
    </row>
    <row r="4229" spans="1:4" x14ac:dyDescent="0.35">
      <c r="A4229" s="2" t="s">
        <v>28340</v>
      </c>
      <c r="B4229" s="2" t="s">
        <v>4229</v>
      </c>
      <c r="C4229" s="2" t="s">
        <v>18396</v>
      </c>
      <c r="D4229" s="3" t="s">
        <v>32570</v>
      </c>
    </row>
    <row r="4230" spans="1:4" x14ac:dyDescent="0.35">
      <c r="A4230" s="2" t="s">
        <v>28340</v>
      </c>
      <c r="B4230" s="2" t="s">
        <v>4230</v>
      </c>
      <c r="C4230" s="2" t="s">
        <v>18397</v>
      </c>
      <c r="D4230" s="3" t="s">
        <v>32571</v>
      </c>
    </row>
    <row r="4231" spans="1:4" x14ac:dyDescent="0.35">
      <c r="A4231" s="2" t="s">
        <v>28340</v>
      </c>
      <c r="B4231" s="2" t="s">
        <v>4231</v>
      </c>
      <c r="C4231" s="2" t="s">
        <v>18398</v>
      </c>
      <c r="D4231" s="3" t="s">
        <v>32572</v>
      </c>
    </row>
    <row r="4232" spans="1:4" x14ac:dyDescent="0.35">
      <c r="A4232" s="2" t="s">
        <v>28340</v>
      </c>
      <c r="B4232" s="2" t="s">
        <v>4232</v>
      </c>
      <c r="C4232" s="2" t="s">
        <v>18399</v>
      </c>
      <c r="D4232" s="3" t="s">
        <v>32573</v>
      </c>
    </row>
    <row r="4233" spans="1:4" x14ac:dyDescent="0.35">
      <c r="A4233" s="2" t="s">
        <v>28340</v>
      </c>
      <c r="B4233" s="2" t="s">
        <v>4233</v>
      </c>
      <c r="C4233" s="2" t="s">
        <v>18400</v>
      </c>
      <c r="D4233" s="3" t="s">
        <v>32574</v>
      </c>
    </row>
    <row r="4234" spans="1:4" x14ac:dyDescent="0.35">
      <c r="A4234" s="2" t="s">
        <v>28340</v>
      </c>
      <c r="B4234" s="2" t="s">
        <v>4234</v>
      </c>
      <c r="C4234" s="2" t="s">
        <v>18401</v>
      </c>
      <c r="D4234" s="3" t="s">
        <v>32575</v>
      </c>
    </row>
    <row r="4235" spans="1:4" x14ac:dyDescent="0.35">
      <c r="A4235" s="2" t="s">
        <v>28340</v>
      </c>
      <c r="B4235" s="2" t="s">
        <v>4235</v>
      </c>
      <c r="C4235" s="2" t="s">
        <v>18402</v>
      </c>
      <c r="D4235" s="3" t="s">
        <v>32576</v>
      </c>
    </row>
    <row r="4236" spans="1:4" x14ac:dyDescent="0.35">
      <c r="A4236" s="2" t="s">
        <v>28340</v>
      </c>
      <c r="B4236" s="2" t="s">
        <v>4236</v>
      </c>
      <c r="C4236" s="2" t="s">
        <v>18403</v>
      </c>
      <c r="D4236" s="3" t="s">
        <v>32577</v>
      </c>
    </row>
    <row r="4237" spans="1:4" x14ac:dyDescent="0.35">
      <c r="A4237" s="2" t="s">
        <v>28340</v>
      </c>
      <c r="B4237" s="2" t="s">
        <v>4237</v>
      </c>
      <c r="C4237" s="2" t="s">
        <v>18404</v>
      </c>
      <c r="D4237" s="3" t="s">
        <v>32578</v>
      </c>
    </row>
    <row r="4238" spans="1:4" x14ac:dyDescent="0.35">
      <c r="A4238" s="2" t="s">
        <v>28340</v>
      </c>
      <c r="B4238" s="2" t="s">
        <v>4238</v>
      </c>
      <c r="C4238" s="2" t="s">
        <v>18405</v>
      </c>
      <c r="D4238" s="3" t="s">
        <v>32579</v>
      </c>
    </row>
    <row r="4239" spans="1:4" x14ac:dyDescent="0.35">
      <c r="A4239" s="2" t="s">
        <v>28340</v>
      </c>
      <c r="B4239" s="2" t="s">
        <v>4239</v>
      </c>
      <c r="C4239" s="2" t="s">
        <v>18406</v>
      </c>
      <c r="D4239" s="3" t="s">
        <v>32580</v>
      </c>
    </row>
    <row r="4240" spans="1:4" x14ac:dyDescent="0.35">
      <c r="A4240" s="2" t="s">
        <v>28340</v>
      </c>
      <c r="B4240" s="2" t="s">
        <v>4240</v>
      </c>
      <c r="C4240" s="2" t="s">
        <v>18407</v>
      </c>
      <c r="D4240" s="3" t="s">
        <v>32581</v>
      </c>
    </row>
    <row r="4241" spans="1:4" x14ac:dyDescent="0.35">
      <c r="A4241" s="2" t="s">
        <v>28340</v>
      </c>
      <c r="B4241" s="2" t="s">
        <v>4241</v>
      </c>
      <c r="C4241" s="2" t="s">
        <v>18408</v>
      </c>
      <c r="D4241" s="3" t="s">
        <v>32582</v>
      </c>
    </row>
    <row r="4242" spans="1:4" x14ac:dyDescent="0.35">
      <c r="A4242" s="2" t="s">
        <v>28340</v>
      </c>
      <c r="B4242" s="2" t="s">
        <v>4242</v>
      </c>
      <c r="C4242" s="2" t="s">
        <v>18409</v>
      </c>
      <c r="D4242" s="3" t="s">
        <v>32583</v>
      </c>
    </row>
    <row r="4243" spans="1:4" x14ac:dyDescent="0.35">
      <c r="A4243" s="2" t="s">
        <v>28340</v>
      </c>
      <c r="B4243" s="2" t="s">
        <v>4243</v>
      </c>
      <c r="C4243" s="2" t="s">
        <v>18410</v>
      </c>
      <c r="D4243" s="3" t="s">
        <v>32584</v>
      </c>
    </row>
    <row r="4244" spans="1:4" x14ac:dyDescent="0.35">
      <c r="A4244" s="2" t="s">
        <v>28340</v>
      </c>
      <c r="B4244" s="2" t="s">
        <v>4244</v>
      </c>
      <c r="C4244" s="2" t="s">
        <v>18411</v>
      </c>
      <c r="D4244" s="3" t="s">
        <v>32585</v>
      </c>
    </row>
    <row r="4245" spans="1:4" x14ac:dyDescent="0.35">
      <c r="A4245" s="2" t="s">
        <v>28340</v>
      </c>
      <c r="B4245" s="2" t="s">
        <v>4245</v>
      </c>
      <c r="C4245" s="2" t="s">
        <v>18412</v>
      </c>
      <c r="D4245" s="3" t="s">
        <v>32586</v>
      </c>
    </row>
    <row r="4246" spans="1:4" x14ac:dyDescent="0.35">
      <c r="A4246" s="2" t="s">
        <v>28340</v>
      </c>
      <c r="B4246" s="2" t="s">
        <v>4246</v>
      </c>
      <c r="C4246" s="2" t="s">
        <v>18413</v>
      </c>
      <c r="D4246" s="3" t="s">
        <v>32587</v>
      </c>
    </row>
    <row r="4247" spans="1:4" x14ac:dyDescent="0.35">
      <c r="A4247" s="2" t="s">
        <v>28340</v>
      </c>
      <c r="B4247" s="2" t="s">
        <v>4247</v>
      </c>
      <c r="C4247" s="2" t="s">
        <v>18414</v>
      </c>
      <c r="D4247" s="3" t="s">
        <v>32588</v>
      </c>
    </row>
    <row r="4248" spans="1:4" x14ac:dyDescent="0.35">
      <c r="A4248" s="2" t="s">
        <v>28340</v>
      </c>
      <c r="B4248" s="2" t="s">
        <v>4248</v>
      </c>
      <c r="C4248" s="2" t="s">
        <v>18415</v>
      </c>
      <c r="D4248" s="3" t="s">
        <v>32589</v>
      </c>
    </row>
    <row r="4249" spans="1:4" x14ac:dyDescent="0.35">
      <c r="A4249" s="2" t="s">
        <v>28340</v>
      </c>
      <c r="B4249" s="2" t="s">
        <v>4249</v>
      </c>
      <c r="C4249" s="2" t="s">
        <v>18416</v>
      </c>
      <c r="D4249" s="3" t="s">
        <v>32590</v>
      </c>
    </row>
    <row r="4250" spans="1:4" x14ac:dyDescent="0.35">
      <c r="A4250" s="2" t="s">
        <v>28340</v>
      </c>
      <c r="B4250" s="2" t="s">
        <v>4250</v>
      </c>
      <c r="C4250" s="2" t="s">
        <v>18417</v>
      </c>
      <c r="D4250" s="3" t="s">
        <v>32591</v>
      </c>
    </row>
    <row r="4251" spans="1:4" x14ac:dyDescent="0.35">
      <c r="A4251" s="2" t="s">
        <v>28340</v>
      </c>
      <c r="B4251" s="2" t="s">
        <v>4251</v>
      </c>
      <c r="C4251" s="2" t="s">
        <v>18418</v>
      </c>
      <c r="D4251" s="3" t="s">
        <v>32592</v>
      </c>
    </row>
    <row r="4252" spans="1:4" x14ac:dyDescent="0.35">
      <c r="A4252" s="2" t="s">
        <v>28340</v>
      </c>
      <c r="B4252" s="2" t="s">
        <v>4252</v>
      </c>
      <c r="C4252" s="2" t="s">
        <v>18419</v>
      </c>
      <c r="D4252" s="3" t="s">
        <v>32593</v>
      </c>
    </row>
    <row r="4253" spans="1:4" x14ac:dyDescent="0.35">
      <c r="A4253" s="2" t="s">
        <v>28340</v>
      </c>
      <c r="B4253" s="2" t="s">
        <v>4253</v>
      </c>
      <c r="C4253" s="2" t="s">
        <v>18420</v>
      </c>
      <c r="D4253" s="3" t="s">
        <v>32594</v>
      </c>
    </row>
    <row r="4254" spans="1:4" x14ac:dyDescent="0.35">
      <c r="A4254" s="2" t="s">
        <v>28340</v>
      </c>
      <c r="B4254" s="2" t="s">
        <v>4254</v>
      </c>
      <c r="C4254" s="2" t="s">
        <v>18421</v>
      </c>
      <c r="D4254" s="3" t="s">
        <v>32595</v>
      </c>
    </row>
    <row r="4255" spans="1:4" x14ac:dyDescent="0.35">
      <c r="A4255" s="2" t="s">
        <v>28340</v>
      </c>
      <c r="B4255" s="2" t="s">
        <v>4255</v>
      </c>
      <c r="C4255" s="2" t="s">
        <v>18422</v>
      </c>
      <c r="D4255" s="3" t="s">
        <v>32596</v>
      </c>
    </row>
    <row r="4256" spans="1:4" x14ac:dyDescent="0.35">
      <c r="A4256" s="2" t="s">
        <v>28340</v>
      </c>
      <c r="B4256" s="2" t="s">
        <v>4256</v>
      </c>
      <c r="C4256" s="2" t="s">
        <v>18423</v>
      </c>
      <c r="D4256" s="3" t="s">
        <v>32597</v>
      </c>
    </row>
    <row r="4257" spans="1:4" x14ac:dyDescent="0.35">
      <c r="A4257" s="2" t="s">
        <v>28340</v>
      </c>
      <c r="B4257" s="2" t="s">
        <v>4257</v>
      </c>
      <c r="C4257" s="2" t="s">
        <v>18424</v>
      </c>
      <c r="D4257" s="3" t="s">
        <v>32598</v>
      </c>
    </row>
    <row r="4258" spans="1:4" x14ac:dyDescent="0.35">
      <c r="A4258" s="2" t="s">
        <v>28340</v>
      </c>
      <c r="B4258" s="2" t="s">
        <v>4258</v>
      </c>
      <c r="C4258" s="2" t="s">
        <v>18425</v>
      </c>
      <c r="D4258" s="3" t="s">
        <v>32599</v>
      </c>
    </row>
    <row r="4259" spans="1:4" x14ac:dyDescent="0.35">
      <c r="A4259" s="2" t="s">
        <v>28340</v>
      </c>
      <c r="B4259" s="2" t="s">
        <v>4259</v>
      </c>
      <c r="C4259" s="2" t="s">
        <v>18426</v>
      </c>
      <c r="D4259" s="3" t="s">
        <v>32600</v>
      </c>
    </row>
    <row r="4260" spans="1:4" x14ac:dyDescent="0.35">
      <c r="A4260" s="2" t="s">
        <v>28340</v>
      </c>
      <c r="B4260" s="2" t="s">
        <v>4260</v>
      </c>
      <c r="C4260" s="2" t="s">
        <v>18427</v>
      </c>
      <c r="D4260" s="3" t="s">
        <v>32601</v>
      </c>
    </row>
    <row r="4261" spans="1:4" x14ac:dyDescent="0.35">
      <c r="A4261" s="2" t="s">
        <v>28340</v>
      </c>
      <c r="B4261" s="2" t="s">
        <v>4261</v>
      </c>
      <c r="C4261" s="2" t="s">
        <v>18428</v>
      </c>
      <c r="D4261" s="3" t="s">
        <v>32602</v>
      </c>
    </row>
    <row r="4262" spans="1:4" x14ac:dyDescent="0.35">
      <c r="A4262" s="2" t="s">
        <v>28340</v>
      </c>
      <c r="B4262" s="2" t="s">
        <v>4262</v>
      </c>
      <c r="C4262" s="2" t="s">
        <v>18429</v>
      </c>
      <c r="D4262" s="3" t="s">
        <v>32603</v>
      </c>
    </row>
    <row r="4263" spans="1:4" x14ac:dyDescent="0.35">
      <c r="A4263" s="2" t="s">
        <v>28340</v>
      </c>
      <c r="B4263" s="2" t="s">
        <v>4263</v>
      </c>
      <c r="C4263" s="2" t="s">
        <v>18430</v>
      </c>
      <c r="D4263" s="3" t="s">
        <v>32604</v>
      </c>
    </row>
    <row r="4264" spans="1:4" x14ac:dyDescent="0.35">
      <c r="A4264" s="2" t="s">
        <v>28340</v>
      </c>
      <c r="B4264" s="2" t="s">
        <v>4264</v>
      </c>
      <c r="C4264" s="2" t="s">
        <v>18431</v>
      </c>
      <c r="D4264" s="3" t="s">
        <v>32605</v>
      </c>
    </row>
    <row r="4265" spans="1:4" x14ac:dyDescent="0.35">
      <c r="A4265" s="2" t="s">
        <v>28340</v>
      </c>
      <c r="B4265" s="2" t="s">
        <v>4265</v>
      </c>
      <c r="C4265" s="2" t="s">
        <v>18432</v>
      </c>
      <c r="D4265" s="3" t="s">
        <v>32606</v>
      </c>
    </row>
    <row r="4266" spans="1:4" x14ac:dyDescent="0.35">
      <c r="A4266" s="2" t="s">
        <v>28340</v>
      </c>
      <c r="B4266" s="2" t="s">
        <v>4266</v>
      </c>
      <c r="C4266" s="2" t="s">
        <v>18433</v>
      </c>
      <c r="D4266" s="3" t="s">
        <v>32607</v>
      </c>
    </row>
    <row r="4267" spans="1:4" x14ac:dyDescent="0.35">
      <c r="A4267" s="2" t="s">
        <v>28340</v>
      </c>
      <c r="B4267" s="2" t="s">
        <v>4267</v>
      </c>
      <c r="C4267" s="2" t="s">
        <v>18434</v>
      </c>
      <c r="D4267" s="3" t="s">
        <v>32608</v>
      </c>
    </row>
    <row r="4268" spans="1:4" x14ac:dyDescent="0.35">
      <c r="A4268" s="2" t="s">
        <v>28340</v>
      </c>
      <c r="B4268" s="2" t="s">
        <v>4268</v>
      </c>
      <c r="C4268" s="2" t="s">
        <v>18435</v>
      </c>
      <c r="D4268" s="3" t="s">
        <v>32609</v>
      </c>
    </row>
    <row r="4269" spans="1:4" x14ac:dyDescent="0.35">
      <c r="A4269" s="2" t="s">
        <v>28340</v>
      </c>
      <c r="B4269" s="2" t="s">
        <v>4269</v>
      </c>
      <c r="C4269" s="2" t="s">
        <v>18436</v>
      </c>
      <c r="D4269" s="3" t="s">
        <v>32610</v>
      </c>
    </row>
    <row r="4270" spans="1:4" x14ac:dyDescent="0.35">
      <c r="A4270" s="2" t="s">
        <v>28340</v>
      </c>
      <c r="B4270" s="2" t="s">
        <v>4270</v>
      </c>
      <c r="C4270" s="2" t="s">
        <v>18437</v>
      </c>
      <c r="D4270" s="3" t="s">
        <v>32611</v>
      </c>
    </row>
    <row r="4271" spans="1:4" x14ac:dyDescent="0.35">
      <c r="A4271" s="2" t="s">
        <v>28340</v>
      </c>
      <c r="B4271" s="2" t="s">
        <v>4271</v>
      </c>
      <c r="C4271" s="2" t="s">
        <v>18438</v>
      </c>
      <c r="D4271" s="3" t="s">
        <v>32612</v>
      </c>
    </row>
    <row r="4272" spans="1:4" x14ac:dyDescent="0.35">
      <c r="A4272" s="2" t="s">
        <v>28340</v>
      </c>
      <c r="B4272" s="2" t="s">
        <v>4272</v>
      </c>
      <c r="C4272" s="2" t="s">
        <v>18439</v>
      </c>
      <c r="D4272" s="3" t="s">
        <v>32613</v>
      </c>
    </row>
    <row r="4273" spans="1:4" x14ac:dyDescent="0.35">
      <c r="A4273" s="2" t="s">
        <v>28340</v>
      </c>
      <c r="B4273" s="2" t="s">
        <v>4273</v>
      </c>
      <c r="C4273" s="2" t="s">
        <v>18440</v>
      </c>
      <c r="D4273" s="3" t="s">
        <v>32614</v>
      </c>
    </row>
    <row r="4274" spans="1:4" x14ac:dyDescent="0.35">
      <c r="A4274" s="2" t="s">
        <v>28340</v>
      </c>
      <c r="B4274" s="2" t="s">
        <v>4274</v>
      </c>
      <c r="C4274" s="2" t="s">
        <v>18441</v>
      </c>
      <c r="D4274" s="3" t="s">
        <v>32615</v>
      </c>
    </row>
    <row r="4275" spans="1:4" x14ac:dyDescent="0.35">
      <c r="A4275" s="2" t="s">
        <v>28340</v>
      </c>
      <c r="B4275" s="2" t="s">
        <v>4275</v>
      </c>
      <c r="C4275" s="2" t="s">
        <v>18442</v>
      </c>
      <c r="D4275" s="3" t="s">
        <v>32616</v>
      </c>
    </row>
    <row r="4276" spans="1:4" x14ac:dyDescent="0.35">
      <c r="A4276" s="2" t="s">
        <v>28340</v>
      </c>
      <c r="B4276" s="2" t="s">
        <v>4276</v>
      </c>
      <c r="C4276" s="2" t="s">
        <v>18443</v>
      </c>
      <c r="D4276" s="3" t="s">
        <v>32617</v>
      </c>
    </row>
    <row r="4277" spans="1:4" x14ac:dyDescent="0.35">
      <c r="A4277" s="2" t="s">
        <v>28340</v>
      </c>
      <c r="B4277" s="2" t="s">
        <v>4277</v>
      </c>
      <c r="C4277" s="2" t="s">
        <v>18444</v>
      </c>
      <c r="D4277" s="3" t="s">
        <v>32618</v>
      </c>
    </row>
    <row r="4278" spans="1:4" x14ac:dyDescent="0.35">
      <c r="A4278" s="2" t="s">
        <v>28340</v>
      </c>
      <c r="B4278" s="2" t="s">
        <v>4278</v>
      </c>
      <c r="C4278" s="2" t="s">
        <v>18445</v>
      </c>
      <c r="D4278" s="3" t="s">
        <v>32619</v>
      </c>
    </row>
    <row r="4279" spans="1:4" x14ac:dyDescent="0.35">
      <c r="A4279" s="2" t="s">
        <v>28340</v>
      </c>
      <c r="B4279" s="2" t="s">
        <v>4279</v>
      </c>
      <c r="C4279" s="2" t="s">
        <v>18446</v>
      </c>
      <c r="D4279" s="3" t="s">
        <v>32620</v>
      </c>
    </row>
    <row r="4280" spans="1:4" x14ac:dyDescent="0.35">
      <c r="A4280" s="2" t="s">
        <v>28340</v>
      </c>
      <c r="B4280" s="2" t="s">
        <v>4280</v>
      </c>
      <c r="C4280" s="2" t="s">
        <v>18447</v>
      </c>
      <c r="D4280" s="3" t="s">
        <v>32621</v>
      </c>
    </row>
    <row r="4281" spans="1:4" x14ac:dyDescent="0.35">
      <c r="A4281" s="2" t="s">
        <v>28340</v>
      </c>
      <c r="B4281" s="2" t="s">
        <v>4281</v>
      </c>
      <c r="C4281" s="2" t="s">
        <v>18448</v>
      </c>
      <c r="D4281" s="3" t="s">
        <v>32622</v>
      </c>
    </row>
    <row r="4282" spans="1:4" x14ac:dyDescent="0.35">
      <c r="A4282" s="2" t="s">
        <v>28340</v>
      </c>
      <c r="B4282" s="2" t="s">
        <v>4282</v>
      </c>
      <c r="C4282" s="2" t="s">
        <v>18449</v>
      </c>
      <c r="D4282" s="3" t="s">
        <v>32623</v>
      </c>
    </row>
    <row r="4283" spans="1:4" x14ac:dyDescent="0.35">
      <c r="A4283" s="2" t="s">
        <v>28340</v>
      </c>
      <c r="B4283" s="2" t="s">
        <v>4283</v>
      </c>
      <c r="C4283" s="2" t="s">
        <v>18450</v>
      </c>
      <c r="D4283" s="3" t="s">
        <v>32624</v>
      </c>
    </row>
    <row r="4284" spans="1:4" x14ac:dyDescent="0.35">
      <c r="A4284" s="2" t="s">
        <v>28340</v>
      </c>
      <c r="B4284" s="2" t="s">
        <v>4284</v>
      </c>
      <c r="C4284" s="2" t="s">
        <v>18451</v>
      </c>
      <c r="D4284" s="3" t="s">
        <v>32625</v>
      </c>
    </row>
    <row r="4285" spans="1:4" x14ac:dyDescent="0.35">
      <c r="A4285" s="2" t="s">
        <v>28340</v>
      </c>
      <c r="B4285" s="2" t="s">
        <v>4285</v>
      </c>
      <c r="C4285" s="2" t="s">
        <v>18452</v>
      </c>
      <c r="D4285" s="3" t="s">
        <v>32626</v>
      </c>
    </row>
    <row r="4286" spans="1:4" x14ac:dyDescent="0.35">
      <c r="A4286" s="2" t="s">
        <v>28340</v>
      </c>
      <c r="B4286" s="2" t="s">
        <v>4286</v>
      </c>
      <c r="C4286" s="2" t="s">
        <v>18453</v>
      </c>
      <c r="D4286" s="3" t="s">
        <v>32627</v>
      </c>
    </row>
    <row r="4287" spans="1:4" x14ac:dyDescent="0.35">
      <c r="A4287" s="2" t="s">
        <v>28340</v>
      </c>
      <c r="B4287" s="2" t="s">
        <v>4287</v>
      </c>
      <c r="C4287" s="2" t="s">
        <v>18454</v>
      </c>
      <c r="D4287" s="3" t="s">
        <v>32628</v>
      </c>
    </row>
    <row r="4288" spans="1:4" x14ac:dyDescent="0.35">
      <c r="A4288" s="2" t="s">
        <v>28340</v>
      </c>
      <c r="B4288" s="2" t="s">
        <v>4288</v>
      </c>
      <c r="C4288" s="2" t="s">
        <v>18455</v>
      </c>
      <c r="D4288" s="3" t="s">
        <v>32629</v>
      </c>
    </row>
    <row r="4289" spans="1:4" x14ac:dyDescent="0.35">
      <c r="A4289" s="2" t="s">
        <v>28340</v>
      </c>
      <c r="B4289" s="2" t="s">
        <v>4289</v>
      </c>
      <c r="C4289" s="2" t="s">
        <v>18456</v>
      </c>
      <c r="D4289" s="3" t="s">
        <v>32630</v>
      </c>
    </row>
    <row r="4290" spans="1:4" x14ac:dyDescent="0.35">
      <c r="A4290" s="2" t="s">
        <v>28340</v>
      </c>
      <c r="B4290" s="2" t="s">
        <v>4290</v>
      </c>
      <c r="C4290" s="2" t="s">
        <v>18457</v>
      </c>
      <c r="D4290" s="3" t="s">
        <v>32631</v>
      </c>
    </row>
    <row r="4291" spans="1:4" x14ac:dyDescent="0.35">
      <c r="A4291" s="2" t="s">
        <v>28340</v>
      </c>
      <c r="B4291" s="2" t="s">
        <v>4291</v>
      </c>
      <c r="C4291" s="2" t="s">
        <v>18458</v>
      </c>
      <c r="D4291" s="3" t="s">
        <v>32632</v>
      </c>
    </row>
    <row r="4292" spans="1:4" x14ac:dyDescent="0.35">
      <c r="A4292" s="2" t="s">
        <v>28340</v>
      </c>
      <c r="B4292" s="2" t="s">
        <v>4292</v>
      </c>
      <c r="C4292" s="2" t="s">
        <v>18459</v>
      </c>
      <c r="D4292" s="3" t="s">
        <v>32633</v>
      </c>
    </row>
    <row r="4293" spans="1:4" x14ac:dyDescent="0.35">
      <c r="A4293" s="2" t="s">
        <v>28340</v>
      </c>
      <c r="B4293" s="2" t="s">
        <v>4293</v>
      </c>
      <c r="C4293" s="2" t="s">
        <v>18460</v>
      </c>
      <c r="D4293" s="3" t="s">
        <v>32634</v>
      </c>
    </row>
    <row r="4294" spans="1:4" x14ac:dyDescent="0.35">
      <c r="A4294" s="2" t="s">
        <v>28340</v>
      </c>
      <c r="B4294" s="2" t="s">
        <v>4294</v>
      </c>
      <c r="C4294" s="2" t="s">
        <v>18461</v>
      </c>
      <c r="D4294" s="3" t="s">
        <v>32635</v>
      </c>
    </row>
    <row r="4295" spans="1:4" x14ac:dyDescent="0.35">
      <c r="A4295" s="2" t="s">
        <v>28340</v>
      </c>
      <c r="B4295" s="2" t="s">
        <v>4295</v>
      </c>
      <c r="C4295" s="2" t="s">
        <v>18462</v>
      </c>
      <c r="D4295" s="3" t="s">
        <v>32636</v>
      </c>
    </row>
    <row r="4296" spans="1:4" x14ac:dyDescent="0.35">
      <c r="A4296" s="2" t="s">
        <v>28340</v>
      </c>
      <c r="B4296" s="2" t="s">
        <v>4296</v>
      </c>
      <c r="C4296" s="2" t="s">
        <v>18463</v>
      </c>
      <c r="D4296" s="3" t="s">
        <v>32637</v>
      </c>
    </row>
    <row r="4297" spans="1:4" x14ac:dyDescent="0.35">
      <c r="A4297" s="2" t="s">
        <v>28340</v>
      </c>
      <c r="B4297" s="2" t="s">
        <v>4297</v>
      </c>
      <c r="C4297" s="2" t="s">
        <v>18464</v>
      </c>
      <c r="D4297" s="3" t="s">
        <v>32638</v>
      </c>
    </row>
    <row r="4298" spans="1:4" x14ac:dyDescent="0.35">
      <c r="A4298" s="2" t="s">
        <v>28340</v>
      </c>
      <c r="B4298" s="2" t="s">
        <v>4298</v>
      </c>
      <c r="C4298" s="2" t="s">
        <v>18465</v>
      </c>
      <c r="D4298" s="3" t="s">
        <v>32639</v>
      </c>
    </row>
    <row r="4299" spans="1:4" x14ac:dyDescent="0.35">
      <c r="A4299" s="2" t="s">
        <v>28340</v>
      </c>
      <c r="B4299" s="2" t="s">
        <v>4299</v>
      </c>
      <c r="C4299" s="2" t="s">
        <v>18466</v>
      </c>
      <c r="D4299" s="3" t="s">
        <v>32640</v>
      </c>
    </row>
    <row r="4300" spans="1:4" x14ac:dyDescent="0.35">
      <c r="A4300" s="2" t="s">
        <v>28340</v>
      </c>
      <c r="B4300" s="2" t="s">
        <v>4300</v>
      </c>
      <c r="C4300" s="2" t="s">
        <v>18467</v>
      </c>
      <c r="D4300" s="3" t="s">
        <v>32641</v>
      </c>
    </row>
    <row r="4301" spans="1:4" x14ac:dyDescent="0.35">
      <c r="A4301" s="2" t="s">
        <v>28340</v>
      </c>
      <c r="B4301" s="2" t="s">
        <v>4301</v>
      </c>
      <c r="C4301" s="2" t="s">
        <v>18468</v>
      </c>
      <c r="D4301" s="3" t="s">
        <v>32642</v>
      </c>
    </row>
    <row r="4302" spans="1:4" x14ac:dyDescent="0.35">
      <c r="A4302" s="2" t="s">
        <v>28340</v>
      </c>
      <c r="B4302" s="2" t="s">
        <v>4302</v>
      </c>
      <c r="C4302" s="2" t="s">
        <v>18469</v>
      </c>
      <c r="D4302" s="3" t="s">
        <v>32643</v>
      </c>
    </row>
    <row r="4303" spans="1:4" x14ac:dyDescent="0.35">
      <c r="A4303" s="2" t="s">
        <v>28340</v>
      </c>
      <c r="B4303" s="2" t="s">
        <v>4303</v>
      </c>
      <c r="C4303" s="2" t="s">
        <v>18470</v>
      </c>
      <c r="D4303" s="3" t="s">
        <v>32644</v>
      </c>
    </row>
    <row r="4304" spans="1:4" x14ac:dyDescent="0.35">
      <c r="A4304" s="2" t="s">
        <v>28340</v>
      </c>
      <c r="B4304" s="2" t="s">
        <v>4304</v>
      </c>
      <c r="C4304" s="2" t="s">
        <v>18471</v>
      </c>
      <c r="D4304" s="3" t="s">
        <v>32645</v>
      </c>
    </row>
    <row r="4305" spans="1:4" x14ac:dyDescent="0.35">
      <c r="A4305" s="2" t="s">
        <v>28340</v>
      </c>
      <c r="B4305" s="2" t="s">
        <v>4305</v>
      </c>
      <c r="C4305" s="2" t="s">
        <v>18472</v>
      </c>
      <c r="D4305" s="3" t="s">
        <v>32646</v>
      </c>
    </row>
    <row r="4306" spans="1:4" x14ac:dyDescent="0.35">
      <c r="A4306" s="2" t="s">
        <v>28340</v>
      </c>
      <c r="B4306" s="2" t="s">
        <v>4306</v>
      </c>
      <c r="C4306" s="2" t="s">
        <v>18473</v>
      </c>
      <c r="D4306" s="3" t="s">
        <v>32647</v>
      </c>
    </row>
    <row r="4307" spans="1:4" x14ac:dyDescent="0.35">
      <c r="A4307" s="2" t="s">
        <v>28340</v>
      </c>
      <c r="B4307" s="2" t="s">
        <v>4307</v>
      </c>
      <c r="C4307" s="2" t="s">
        <v>18474</v>
      </c>
      <c r="D4307" s="3" t="s">
        <v>32648</v>
      </c>
    </row>
    <row r="4308" spans="1:4" x14ac:dyDescent="0.35">
      <c r="A4308" s="2" t="s">
        <v>28340</v>
      </c>
      <c r="B4308" s="2" t="s">
        <v>4308</v>
      </c>
      <c r="C4308" s="2" t="s">
        <v>18475</v>
      </c>
      <c r="D4308" s="3" t="s">
        <v>32649</v>
      </c>
    </row>
    <row r="4309" spans="1:4" x14ac:dyDescent="0.35">
      <c r="A4309" s="2" t="s">
        <v>28340</v>
      </c>
      <c r="B4309" s="2" t="s">
        <v>4309</v>
      </c>
      <c r="C4309" s="2" t="s">
        <v>18476</v>
      </c>
      <c r="D4309" s="3" t="s">
        <v>32650</v>
      </c>
    </row>
    <row r="4310" spans="1:4" x14ac:dyDescent="0.35">
      <c r="A4310" s="2" t="s">
        <v>28340</v>
      </c>
      <c r="B4310" s="2" t="s">
        <v>4310</v>
      </c>
      <c r="C4310" s="2" t="s">
        <v>18477</v>
      </c>
      <c r="D4310" s="3" t="s">
        <v>32651</v>
      </c>
    </row>
    <row r="4311" spans="1:4" x14ac:dyDescent="0.35">
      <c r="A4311" s="2" t="s">
        <v>28340</v>
      </c>
      <c r="B4311" s="2" t="s">
        <v>4311</v>
      </c>
      <c r="C4311" s="2" t="s">
        <v>18478</v>
      </c>
      <c r="D4311" s="3" t="s">
        <v>32652</v>
      </c>
    </row>
    <row r="4312" spans="1:4" x14ac:dyDescent="0.35">
      <c r="A4312" s="2" t="s">
        <v>28340</v>
      </c>
      <c r="B4312" s="2" t="s">
        <v>4312</v>
      </c>
      <c r="C4312" s="2" t="s">
        <v>18479</v>
      </c>
      <c r="D4312" s="3" t="s">
        <v>32653</v>
      </c>
    </row>
    <row r="4313" spans="1:4" x14ac:dyDescent="0.35">
      <c r="A4313" s="2" t="s">
        <v>28340</v>
      </c>
      <c r="B4313" s="2" t="s">
        <v>4313</v>
      </c>
      <c r="C4313" s="2" t="s">
        <v>18480</v>
      </c>
      <c r="D4313" s="3" t="s">
        <v>32654</v>
      </c>
    </row>
    <row r="4314" spans="1:4" x14ac:dyDescent="0.35">
      <c r="A4314" s="2" t="s">
        <v>28340</v>
      </c>
      <c r="B4314" s="2" t="s">
        <v>4314</v>
      </c>
      <c r="C4314" s="2" t="s">
        <v>18481</v>
      </c>
      <c r="D4314" s="3" t="s">
        <v>32655</v>
      </c>
    </row>
    <row r="4315" spans="1:4" x14ac:dyDescent="0.35">
      <c r="A4315" s="2" t="s">
        <v>28340</v>
      </c>
      <c r="B4315" s="2" t="s">
        <v>4315</v>
      </c>
      <c r="C4315" s="2" t="s">
        <v>18482</v>
      </c>
      <c r="D4315" s="3" t="s">
        <v>32656</v>
      </c>
    </row>
    <row r="4316" spans="1:4" x14ac:dyDescent="0.35">
      <c r="A4316" s="2" t="s">
        <v>28340</v>
      </c>
      <c r="B4316" s="2" t="s">
        <v>4316</v>
      </c>
      <c r="C4316" s="2" t="s">
        <v>18483</v>
      </c>
      <c r="D4316" s="3" t="s">
        <v>32657</v>
      </c>
    </row>
    <row r="4317" spans="1:4" x14ac:dyDescent="0.35">
      <c r="A4317" s="2" t="s">
        <v>28340</v>
      </c>
      <c r="B4317" s="2" t="s">
        <v>4317</v>
      </c>
      <c r="C4317" s="2" t="s">
        <v>18484</v>
      </c>
      <c r="D4317" s="3" t="s">
        <v>32658</v>
      </c>
    </row>
    <row r="4318" spans="1:4" x14ac:dyDescent="0.35">
      <c r="A4318" s="2" t="s">
        <v>28340</v>
      </c>
      <c r="B4318" s="2" t="s">
        <v>4318</v>
      </c>
      <c r="C4318" s="2" t="s">
        <v>18485</v>
      </c>
      <c r="D4318" s="3" t="s">
        <v>32659</v>
      </c>
    </row>
    <row r="4319" spans="1:4" x14ac:dyDescent="0.35">
      <c r="A4319" s="2" t="s">
        <v>28340</v>
      </c>
      <c r="B4319" s="2" t="s">
        <v>4319</v>
      </c>
      <c r="C4319" s="2" t="s">
        <v>18486</v>
      </c>
      <c r="D4319" s="3" t="s">
        <v>32660</v>
      </c>
    </row>
    <row r="4320" spans="1:4" x14ac:dyDescent="0.35">
      <c r="A4320" s="2" t="s">
        <v>28340</v>
      </c>
      <c r="B4320" s="2" t="s">
        <v>4320</v>
      </c>
      <c r="C4320" s="2" t="s">
        <v>18487</v>
      </c>
      <c r="D4320" s="3" t="s">
        <v>32661</v>
      </c>
    </row>
    <row r="4321" spans="1:4" x14ac:dyDescent="0.35">
      <c r="A4321" s="2" t="s">
        <v>28340</v>
      </c>
      <c r="B4321" s="2" t="s">
        <v>4321</v>
      </c>
      <c r="C4321" s="2" t="s">
        <v>18488</v>
      </c>
      <c r="D4321" s="3" t="s">
        <v>32662</v>
      </c>
    </row>
    <row r="4322" spans="1:4" x14ac:dyDescent="0.35">
      <c r="A4322" s="2" t="s">
        <v>28340</v>
      </c>
      <c r="B4322" s="2" t="s">
        <v>4322</v>
      </c>
      <c r="C4322" s="2" t="s">
        <v>18489</v>
      </c>
      <c r="D4322" s="3" t="s">
        <v>32663</v>
      </c>
    </row>
    <row r="4323" spans="1:4" x14ac:dyDescent="0.35">
      <c r="A4323" s="2" t="s">
        <v>28340</v>
      </c>
      <c r="B4323" s="2" t="s">
        <v>4323</v>
      </c>
      <c r="C4323" s="2" t="s">
        <v>18490</v>
      </c>
      <c r="D4323" s="3" t="s">
        <v>32664</v>
      </c>
    </row>
    <row r="4324" spans="1:4" x14ac:dyDescent="0.35">
      <c r="A4324" s="2" t="s">
        <v>28340</v>
      </c>
      <c r="B4324" s="2" t="s">
        <v>4324</v>
      </c>
      <c r="C4324" s="2" t="s">
        <v>18491</v>
      </c>
      <c r="D4324" s="3" t="s">
        <v>32665</v>
      </c>
    </row>
    <row r="4325" spans="1:4" x14ac:dyDescent="0.35">
      <c r="A4325" s="2" t="s">
        <v>28340</v>
      </c>
      <c r="B4325" s="2" t="s">
        <v>4325</v>
      </c>
      <c r="C4325" s="2" t="s">
        <v>18492</v>
      </c>
      <c r="D4325" s="3" t="s">
        <v>32666</v>
      </c>
    </row>
    <row r="4326" spans="1:4" x14ac:dyDescent="0.35">
      <c r="A4326" s="2" t="s">
        <v>28340</v>
      </c>
      <c r="B4326" s="2" t="s">
        <v>4326</v>
      </c>
      <c r="C4326" s="2" t="s">
        <v>18493</v>
      </c>
      <c r="D4326" s="3" t="s">
        <v>32667</v>
      </c>
    </row>
    <row r="4327" spans="1:4" x14ac:dyDescent="0.35">
      <c r="A4327" s="2" t="s">
        <v>28340</v>
      </c>
      <c r="B4327" s="2" t="s">
        <v>4327</v>
      </c>
      <c r="C4327" s="2" t="s">
        <v>18494</v>
      </c>
      <c r="D4327" s="3" t="s">
        <v>32668</v>
      </c>
    </row>
    <row r="4328" spans="1:4" x14ac:dyDescent="0.35">
      <c r="A4328" s="2" t="s">
        <v>28340</v>
      </c>
      <c r="B4328" s="2" t="s">
        <v>4328</v>
      </c>
      <c r="C4328" s="2" t="s">
        <v>18495</v>
      </c>
      <c r="D4328" s="3" t="s">
        <v>32669</v>
      </c>
    </row>
    <row r="4329" spans="1:4" x14ac:dyDescent="0.35">
      <c r="A4329" s="2" t="s">
        <v>28340</v>
      </c>
      <c r="B4329" s="2" t="s">
        <v>4329</v>
      </c>
      <c r="C4329" s="2" t="s">
        <v>18496</v>
      </c>
      <c r="D4329" s="3" t="s">
        <v>32670</v>
      </c>
    </row>
    <row r="4330" spans="1:4" x14ac:dyDescent="0.35">
      <c r="A4330" s="2" t="s">
        <v>28340</v>
      </c>
      <c r="B4330" s="2" t="s">
        <v>4330</v>
      </c>
      <c r="C4330" s="2" t="s">
        <v>18497</v>
      </c>
      <c r="D4330" s="3" t="s">
        <v>32671</v>
      </c>
    </row>
    <row r="4331" spans="1:4" x14ac:dyDescent="0.35">
      <c r="A4331" s="2" t="s">
        <v>28340</v>
      </c>
      <c r="B4331" s="2" t="s">
        <v>4331</v>
      </c>
      <c r="C4331" s="2" t="s">
        <v>18498</v>
      </c>
      <c r="D4331" s="3" t="s">
        <v>32672</v>
      </c>
    </row>
    <row r="4332" spans="1:4" x14ac:dyDescent="0.35">
      <c r="A4332" s="2" t="s">
        <v>28340</v>
      </c>
      <c r="B4332" s="2" t="s">
        <v>4332</v>
      </c>
      <c r="C4332" s="2" t="s">
        <v>18499</v>
      </c>
      <c r="D4332" s="3" t="s">
        <v>32673</v>
      </c>
    </row>
    <row r="4333" spans="1:4" x14ac:dyDescent="0.35">
      <c r="A4333" s="2" t="s">
        <v>28340</v>
      </c>
      <c r="B4333" s="2" t="s">
        <v>4333</v>
      </c>
      <c r="C4333" s="2" t="s">
        <v>18500</v>
      </c>
      <c r="D4333" s="3" t="s">
        <v>32674</v>
      </c>
    </row>
    <row r="4334" spans="1:4" x14ac:dyDescent="0.35">
      <c r="A4334" s="2" t="s">
        <v>28340</v>
      </c>
      <c r="B4334" s="2" t="s">
        <v>4334</v>
      </c>
      <c r="C4334" s="2" t="s">
        <v>18501</v>
      </c>
      <c r="D4334" s="3" t="s">
        <v>32675</v>
      </c>
    </row>
    <row r="4335" spans="1:4" x14ac:dyDescent="0.35">
      <c r="A4335" s="2" t="s">
        <v>28340</v>
      </c>
      <c r="B4335" s="2" t="s">
        <v>4335</v>
      </c>
      <c r="C4335" s="2" t="s">
        <v>18502</v>
      </c>
      <c r="D4335" s="3" t="s">
        <v>32676</v>
      </c>
    </row>
    <row r="4336" spans="1:4" x14ac:dyDescent="0.35">
      <c r="A4336" s="2" t="s">
        <v>28340</v>
      </c>
      <c r="B4336" s="2" t="s">
        <v>4336</v>
      </c>
      <c r="C4336" s="2" t="s">
        <v>18503</v>
      </c>
      <c r="D4336" s="3" t="s">
        <v>32677</v>
      </c>
    </row>
    <row r="4337" spans="1:4" x14ac:dyDescent="0.35">
      <c r="A4337" s="2" t="s">
        <v>28340</v>
      </c>
      <c r="B4337" s="2" t="s">
        <v>4337</v>
      </c>
      <c r="C4337" s="2" t="s">
        <v>18504</v>
      </c>
      <c r="D4337" s="3" t="s">
        <v>32678</v>
      </c>
    </row>
    <row r="4338" spans="1:4" x14ac:dyDescent="0.35">
      <c r="A4338" s="2" t="s">
        <v>28340</v>
      </c>
      <c r="B4338" s="2" t="s">
        <v>4338</v>
      </c>
      <c r="C4338" s="2" t="s">
        <v>18505</v>
      </c>
      <c r="D4338" s="3" t="s">
        <v>32679</v>
      </c>
    </row>
    <row r="4339" spans="1:4" x14ac:dyDescent="0.35">
      <c r="A4339" s="2" t="s">
        <v>28340</v>
      </c>
      <c r="B4339" s="2" t="s">
        <v>4339</v>
      </c>
      <c r="C4339" s="2" t="s">
        <v>18506</v>
      </c>
      <c r="D4339" s="3" t="s">
        <v>32680</v>
      </c>
    </row>
    <row r="4340" spans="1:4" x14ac:dyDescent="0.35">
      <c r="A4340" s="2" t="s">
        <v>28340</v>
      </c>
      <c r="B4340" s="2" t="s">
        <v>4340</v>
      </c>
      <c r="C4340" s="2" t="s">
        <v>18507</v>
      </c>
      <c r="D4340" s="3" t="s">
        <v>32681</v>
      </c>
    </row>
    <row r="4341" spans="1:4" x14ac:dyDescent="0.35">
      <c r="A4341" s="2" t="s">
        <v>28340</v>
      </c>
      <c r="B4341" s="2" t="s">
        <v>4341</v>
      </c>
      <c r="C4341" s="2" t="s">
        <v>18508</v>
      </c>
      <c r="D4341" s="3" t="s">
        <v>32682</v>
      </c>
    </row>
    <row r="4342" spans="1:4" x14ac:dyDescent="0.35">
      <c r="A4342" s="2" t="s">
        <v>28340</v>
      </c>
      <c r="B4342" s="2" t="s">
        <v>4342</v>
      </c>
      <c r="C4342" s="2" t="s">
        <v>18509</v>
      </c>
      <c r="D4342" s="3" t="s">
        <v>32683</v>
      </c>
    </row>
    <row r="4343" spans="1:4" x14ac:dyDescent="0.35">
      <c r="A4343" s="2" t="s">
        <v>28340</v>
      </c>
      <c r="B4343" s="2" t="s">
        <v>4343</v>
      </c>
      <c r="C4343" s="2" t="s">
        <v>18510</v>
      </c>
      <c r="D4343" s="3" t="s">
        <v>32684</v>
      </c>
    </row>
    <row r="4344" spans="1:4" x14ac:dyDescent="0.35">
      <c r="A4344" s="2" t="s">
        <v>28340</v>
      </c>
      <c r="B4344" s="2" t="s">
        <v>4344</v>
      </c>
      <c r="C4344" s="2" t="s">
        <v>18511</v>
      </c>
      <c r="D4344" s="3" t="s">
        <v>32685</v>
      </c>
    </row>
    <row r="4345" spans="1:4" x14ac:dyDescent="0.35">
      <c r="A4345" s="2" t="s">
        <v>28340</v>
      </c>
      <c r="B4345" s="2" t="s">
        <v>4345</v>
      </c>
      <c r="C4345" s="2" t="s">
        <v>18512</v>
      </c>
      <c r="D4345" s="3" t="s">
        <v>32686</v>
      </c>
    </row>
    <row r="4346" spans="1:4" x14ac:dyDescent="0.35">
      <c r="A4346" s="2" t="s">
        <v>28340</v>
      </c>
      <c r="B4346" s="2" t="s">
        <v>4346</v>
      </c>
      <c r="C4346" s="2" t="s">
        <v>18513</v>
      </c>
      <c r="D4346" s="3" t="s">
        <v>32687</v>
      </c>
    </row>
    <row r="4347" spans="1:4" x14ac:dyDescent="0.35">
      <c r="A4347" s="2" t="s">
        <v>28340</v>
      </c>
      <c r="B4347" s="2" t="s">
        <v>4347</v>
      </c>
      <c r="C4347" s="2" t="s">
        <v>18514</v>
      </c>
      <c r="D4347" s="3" t="s">
        <v>32688</v>
      </c>
    </row>
    <row r="4348" spans="1:4" x14ac:dyDescent="0.35">
      <c r="A4348" s="2" t="s">
        <v>28340</v>
      </c>
      <c r="B4348" s="2" t="s">
        <v>4348</v>
      </c>
      <c r="C4348" s="2" t="s">
        <v>18515</v>
      </c>
      <c r="D4348" s="3" t="s">
        <v>32689</v>
      </c>
    </row>
    <row r="4349" spans="1:4" x14ac:dyDescent="0.35">
      <c r="A4349" s="2" t="s">
        <v>28340</v>
      </c>
      <c r="B4349" s="2" t="s">
        <v>4349</v>
      </c>
      <c r="C4349" s="2" t="s">
        <v>18516</v>
      </c>
      <c r="D4349" s="3" t="s">
        <v>32690</v>
      </c>
    </row>
    <row r="4350" spans="1:4" x14ac:dyDescent="0.35">
      <c r="A4350" s="2" t="s">
        <v>28340</v>
      </c>
      <c r="B4350" s="2" t="s">
        <v>4350</v>
      </c>
      <c r="C4350" s="2" t="s">
        <v>18517</v>
      </c>
      <c r="D4350" s="3" t="s">
        <v>32691</v>
      </c>
    </row>
    <row r="4351" spans="1:4" x14ac:dyDescent="0.35">
      <c r="A4351" s="2" t="s">
        <v>28340</v>
      </c>
      <c r="B4351" s="2" t="s">
        <v>4351</v>
      </c>
      <c r="C4351" s="2" t="s">
        <v>18518</v>
      </c>
      <c r="D4351" s="3" t="s">
        <v>32692</v>
      </c>
    </row>
    <row r="4352" spans="1:4" x14ac:dyDescent="0.35">
      <c r="A4352" s="2" t="s">
        <v>28340</v>
      </c>
      <c r="B4352" s="2" t="s">
        <v>4352</v>
      </c>
      <c r="C4352" s="2" t="s">
        <v>18519</v>
      </c>
      <c r="D4352" s="3" t="s">
        <v>32693</v>
      </c>
    </row>
    <row r="4353" spans="1:4" x14ac:dyDescent="0.35">
      <c r="A4353" s="2" t="s">
        <v>28340</v>
      </c>
      <c r="B4353" s="2" t="s">
        <v>4353</v>
      </c>
      <c r="C4353" s="2" t="s">
        <v>18520</v>
      </c>
      <c r="D4353" s="3" t="s">
        <v>32694</v>
      </c>
    </row>
    <row r="4354" spans="1:4" x14ac:dyDescent="0.35">
      <c r="A4354" s="2" t="s">
        <v>28340</v>
      </c>
      <c r="B4354" s="2" t="s">
        <v>4354</v>
      </c>
      <c r="C4354" s="2" t="s">
        <v>18521</v>
      </c>
      <c r="D4354" s="3" t="s">
        <v>32695</v>
      </c>
    </row>
    <row r="4355" spans="1:4" x14ac:dyDescent="0.35">
      <c r="A4355" s="2" t="s">
        <v>28340</v>
      </c>
      <c r="B4355" s="2" t="s">
        <v>4355</v>
      </c>
      <c r="C4355" s="2" t="s">
        <v>18522</v>
      </c>
      <c r="D4355" s="3" t="s">
        <v>32696</v>
      </c>
    </row>
    <row r="4356" spans="1:4" x14ac:dyDescent="0.35">
      <c r="A4356" s="2" t="s">
        <v>28340</v>
      </c>
      <c r="B4356" s="2" t="s">
        <v>4356</v>
      </c>
      <c r="C4356" s="2" t="s">
        <v>18523</v>
      </c>
      <c r="D4356" s="3" t="s">
        <v>32697</v>
      </c>
    </row>
    <row r="4357" spans="1:4" x14ac:dyDescent="0.35">
      <c r="A4357" s="2" t="s">
        <v>28340</v>
      </c>
      <c r="B4357" s="2" t="s">
        <v>4357</v>
      </c>
      <c r="C4357" s="2" t="s">
        <v>18524</v>
      </c>
      <c r="D4357" s="3" t="s">
        <v>32698</v>
      </c>
    </row>
    <row r="4358" spans="1:4" x14ac:dyDescent="0.35">
      <c r="A4358" s="2" t="s">
        <v>28340</v>
      </c>
      <c r="B4358" s="2" t="s">
        <v>4358</v>
      </c>
      <c r="C4358" s="2" t="s">
        <v>18525</v>
      </c>
      <c r="D4358" s="3" t="s">
        <v>32699</v>
      </c>
    </row>
    <row r="4359" spans="1:4" x14ac:dyDescent="0.35">
      <c r="A4359" s="2" t="s">
        <v>28340</v>
      </c>
      <c r="B4359" s="2" t="s">
        <v>4359</v>
      </c>
      <c r="C4359" s="2" t="s">
        <v>18526</v>
      </c>
      <c r="D4359" s="3" t="s">
        <v>32700</v>
      </c>
    </row>
    <row r="4360" spans="1:4" x14ac:dyDescent="0.35">
      <c r="A4360" s="2" t="s">
        <v>28340</v>
      </c>
      <c r="B4360" s="2" t="s">
        <v>4360</v>
      </c>
      <c r="C4360" s="2" t="s">
        <v>18527</v>
      </c>
      <c r="D4360" s="3" t="s">
        <v>32701</v>
      </c>
    </row>
    <row r="4361" spans="1:4" x14ac:dyDescent="0.35">
      <c r="A4361" s="2" t="s">
        <v>28340</v>
      </c>
      <c r="B4361" s="2" t="s">
        <v>4361</v>
      </c>
      <c r="C4361" s="2" t="s">
        <v>18528</v>
      </c>
      <c r="D4361" s="3" t="s">
        <v>32702</v>
      </c>
    </row>
    <row r="4362" spans="1:4" x14ac:dyDescent="0.35">
      <c r="A4362" s="2" t="s">
        <v>28340</v>
      </c>
      <c r="B4362" s="2" t="s">
        <v>4362</v>
      </c>
      <c r="C4362" s="2" t="s">
        <v>18529</v>
      </c>
      <c r="D4362" s="3" t="s">
        <v>32703</v>
      </c>
    </row>
    <row r="4363" spans="1:4" x14ac:dyDescent="0.35">
      <c r="A4363" s="2" t="s">
        <v>28340</v>
      </c>
      <c r="B4363" s="2" t="s">
        <v>4363</v>
      </c>
      <c r="C4363" s="2" t="s">
        <v>18530</v>
      </c>
      <c r="D4363" s="3" t="s">
        <v>32704</v>
      </c>
    </row>
    <row r="4364" spans="1:4" x14ac:dyDescent="0.35">
      <c r="A4364" s="2" t="s">
        <v>28340</v>
      </c>
      <c r="B4364" s="2" t="s">
        <v>4364</v>
      </c>
      <c r="C4364" s="2" t="s">
        <v>18531</v>
      </c>
      <c r="D4364" s="3" t="s">
        <v>32705</v>
      </c>
    </row>
    <row r="4365" spans="1:4" x14ac:dyDescent="0.35">
      <c r="A4365" s="2" t="s">
        <v>28340</v>
      </c>
      <c r="B4365" s="2" t="s">
        <v>4365</v>
      </c>
      <c r="C4365" s="2" t="s">
        <v>18532</v>
      </c>
      <c r="D4365" s="3" t="s">
        <v>32706</v>
      </c>
    </row>
    <row r="4366" spans="1:4" x14ac:dyDescent="0.35">
      <c r="A4366" s="2" t="s">
        <v>28340</v>
      </c>
      <c r="B4366" s="2" t="s">
        <v>4366</v>
      </c>
      <c r="C4366" s="2" t="s">
        <v>18533</v>
      </c>
      <c r="D4366" s="3" t="s">
        <v>32707</v>
      </c>
    </row>
    <row r="4367" spans="1:4" x14ac:dyDescent="0.35">
      <c r="A4367" s="2" t="s">
        <v>28340</v>
      </c>
      <c r="B4367" s="2" t="s">
        <v>4367</v>
      </c>
      <c r="C4367" s="2" t="s">
        <v>18534</v>
      </c>
      <c r="D4367" s="3" t="s">
        <v>32708</v>
      </c>
    </row>
    <row r="4368" spans="1:4" x14ac:dyDescent="0.35">
      <c r="A4368" s="2" t="s">
        <v>28340</v>
      </c>
      <c r="B4368" s="2" t="s">
        <v>4368</v>
      </c>
      <c r="C4368" s="2" t="s">
        <v>18535</v>
      </c>
      <c r="D4368" s="3" t="s">
        <v>32709</v>
      </c>
    </row>
    <row r="4369" spans="1:4" x14ac:dyDescent="0.35">
      <c r="A4369" s="2" t="s">
        <v>28340</v>
      </c>
      <c r="B4369" s="2" t="s">
        <v>4369</v>
      </c>
      <c r="C4369" s="2" t="s">
        <v>18536</v>
      </c>
      <c r="D4369" s="3" t="s">
        <v>32710</v>
      </c>
    </row>
    <row r="4370" spans="1:4" x14ac:dyDescent="0.35">
      <c r="A4370" s="2" t="s">
        <v>28340</v>
      </c>
      <c r="B4370" s="2" t="s">
        <v>4370</v>
      </c>
      <c r="C4370" s="2" t="s">
        <v>18537</v>
      </c>
      <c r="D4370" s="3" t="s">
        <v>32711</v>
      </c>
    </row>
    <row r="4371" spans="1:4" x14ac:dyDescent="0.35">
      <c r="A4371" s="2" t="s">
        <v>28340</v>
      </c>
      <c r="B4371" s="2" t="s">
        <v>4371</v>
      </c>
      <c r="C4371" s="2" t="s">
        <v>18538</v>
      </c>
      <c r="D4371" s="3" t="s">
        <v>32712</v>
      </c>
    </row>
    <row r="4372" spans="1:4" x14ac:dyDescent="0.35">
      <c r="A4372" s="2" t="s">
        <v>28340</v>
      </c>
      <c r="B4372" s="2" t="s">
        <v>4372</v>
      </c>
      <c r="C4372" s="2" t="s">
        <v>18539</v>
      </c>
      <c r="D4372" s="3" t="s">
        <v>32713</v>
      </c>
    </row>
    <row r="4373" spans="1:4" x14ac:dyDescent="0.35">
      <c r="A4373" s="2" t="s">
        <v>28340</v>
      </c>
      <c r="B4373" s="2" t="s">
        <v>4373</v>
      </c>
      <c r="C4373" s="2" t="s">
        <v>18540</v>
      </c>
      <c r="D4373" s="3" t="s">
        <v>32714</v>
      </c>
    </row>
    <row r="4374" spans="1:4" x14ac:dyDescent="0.35">
      <c r="A4374" s="2" t="s">
        <v>28340</v>
      </c>
      <c r="B4374" s="2" t="s">
        <v>4374</v>
      </c>
      <c r="C4374" s="2" t="s">
        <v>18541</v>
      </c>
      <c r="D4374" s="3" t="s">
        <v>32715</v>
      </c>
    </row>
    <row r="4375" spans="1:4" x14ac:dyDescent="0.35">
      <c r="A4375" s="2" t="s">
        <v>28340</v>
      </c>
      <c r="B4375" s="2" t="s">
        <v>4375</v>
      </c>
      <c r="C4375" s="2" t="s">
        <v>18542</v>
      </c>
      <c r="D4375" s="3" t="s">
        <v>32716</v>
      </c>
    </row>
    <row r="4376" spans="1:4" x14ac:dyDescent="0.35">
      <c r="A4376" s="2" t="s">
        <v>28340</v>
      </c>
      <c r="B4376" s="2" t="s">
        <v>4376</v>
      </c>
      <c r="C4376" s="2" t="s">
        <v>18543</v>
      </c>
      <c r="D4376" s="3" t="s">
        <v>32717</v>
      </c>
    </row>
    <row r="4377" spans="1:4" x14ac:dyDescent="0.35">
      <c r="A4377" s="2" t="s">
        <v>28340</v>
      </c>
      <c r="B4377" s="2" t="s">
        <v>4377</v>
      </c>
      <c r="C4377" s="2" t="s">
        <v>18544</v>
      </c>
      <c r="D4377" s="3" t="s">
        <v>32718</v>
      </c>
    </row>
    <row r="4378" spans="1:4" x14ac:dyDescent="0.35">
      <c r="A4378" s="2" t="s">
        <v>28340</v>
      </c>
      <c r="B4378" s="2" t="s">
        <v>4378</v>
      </c>
      <c r="C4378" s="2" t="s">
        <v>18545</v>
      </c>
      <c r="D4378" s="3" t="s">
        <v>32719</v>
      </c>
    </row>
    <row r="4379" spans="1:4" x14ac:dyDescent="0.35">
      <c r="A4379" s="2" t="s">
        <v>28340</v>
      </c>
      <c r="B4379" s="2" t="s">
        <v>4379</v>
      </c>
      <c r="C4379" s="2" t="s">
        <v>18546</v>
      </c>
      <c r="D4379" s="3" t="s">
        <v>32720</v>
      </c>
    </row>
    <row r="4380" spans="1:4" x14ac:dyDescent="0.35">
      <c r="A4380" s="2" t="s">
        <v>28340</v>
      </c>
      <c r="B4380" s="2" t="s">
        <v>4380</v>
      </c>
      <c r="C4380" s="2" t="s">
        <v>18547</v>
      </c>
      <c r="D4380" s="3" t="s">
        <v>32721</v>
      </c>
    </row>
    <row r="4381" spans="1:4" x14ac:dyDescent="0.35">
      <c r="A4381" s="2" t="s">
        <v>28340</v>
      </c>
      <c r="B4381" s="2" t="s">
        <v>4381</v>
      </c>
      <c r="C4381" s="2" t="s">
        <v>18548</v>
      </c>
      <c r="D4381" s="3" t="s">
        <v>32722</v>
      </c>
    </row>
    <row r="4382" spans="1:4" x14ac:dyDescent="0.35">
      <c r="A4382" s="2" t="s">
        <v>28340</v>
      </c>
      <c r="B4382" s="2" t="s">
        <v>4382</v>
      </c>
      <c r="C4382" s="2" t="s">
        <v>18549</v>
      </c>
      <c r="D4382" s="3" t="s">
        <v>32723</v>
      </c>
    </row>
    <row r="4383" spans="1:4" x14ac:dyDescent="0.35">
      <c r="A4383" s="2" t="s">
        <v>28340</v>
      </c>
      <c r="B4383" s="2" t="s">
        <v>4383</v>
      </c>
      <c r="C4383" s="2" t="s">
        <v>18550</v>
      </c>
      <c r="D4383" s="3" t="s">
        <v>32724</v>
      </c>
    </row>
    <row r="4384" spans="1:4" x14ac:dyDescent="0.35">
      <c r="A4384" s="2" t="s">
        <v>28340</v>
      </c>
      <c r="B4384" s="2" t="s">
        <v>4384</v>
      </c>
      <c r="C4384" s="2" t="s">
        <v>18551</v>
      </c>
      <c r="D4384" s="3" t="s">
        <v>32725</v>
      </c>
    </row>
    <row r="4385" spans="1:4" x14ac:dyDescent="0.35">
      <c r="A4385" s="2" t="s">
        <v>28340</v>
      </c>
      <c r="B4385" s="2" t="s">
        <v>4385</v>
      </c>
      <c r="C4385" s="2" t="s">
        <v>18552</v>
      </c>
      <c r="D4385" s="3" t="s">
        <v>32726</v>
      </c>
    </row>
    <row r="4386" spans="1:4" x14ac:dyDescent="0.35">
      <c r="A4386" s="2" t="s">
        <v>28340</v>
      </c>
      <c r="B4386" s="2" t="s">
        <v>4386</v>
      </c>
      <c r="C4386" s="2" t="s">
        <v>18553</v>
      </c>
      <c r="D4386" s="3" t="s">
        <v>32727</v>
      </c>
    </row>
    <row r="4387" spans="1:4" x14ac:dyDescent="0.35">
      <c r="A4387" s="2" t="s">
        <v>28340</v>
      </c>
      <c r="B4387" s="2" t="s">
        <v>4387</v>
      </c>
      <c r="C4387" s="2" t="s">
        <v>18554</v>
      </c>
      <c r="D4387" s="3" t="s">
        <v>32728</v>
      </c>
    </row>
    <row r="4388" spans="1:4" x14ac:dyDescent="0.35">
      <c r="A4388" s="2" t="s">
        <v>28340</v>
      </c>
      <c r="B4388" s="2" t="s">
        <v>4388</v>
      </c>
      <c r="C4388" s="2" t="s">
        <v>18555</v>
      </c>
      <c r="D4388" s="3" t="s">
        <v>32729</v>
      </c>
    </row>
    <row r="4389" spans="1:4" x14ac:dyDescent="0.35">
      <c r="A4389" s="2" t="s">
        <v>28340</v>
      </c>
      <c r="B4389" s="2" t="s">
        <v>4389</v>
      </c>
      <c r="C4389" s="2" t="s">
        <v>18556</v>
      </c>
      <c r="D4389" s="3" t="s">
        <v>32730</v>
      </c>
    </row>
    <row r="4390" spans="1:4" x14ac:dyDescent="0.35">
      <c r="A4390" s="2" t="s">
        <v>28340</v>
      </c>
      <c r="B4390" s="2" t="s">
        <v>4390</v>
      </c>
      <c r="C4390" s="2" t="s">
        <v>18557</v>
      </c>
      <c r="D4390" s="3" t="s">
        <v>32731</v>
      </c>
    </row>
    <row r="4391" spans="1:4" x14ac:dyDescent="0.35">
      <c r="A4391" s="2" t="s">
        <v>28340</v>
      </c>
      <c r="B4391" s="2" t="s">
        <v>4391</v>
      </c>
      <c r="C4391" s="2" t="s">
        <v>18558</v>
      </c>
      <c r="D4391" s="3" t="s">
        <v>32732</v>
      </c>
    </row>
    <row r="4392" spans="1:4" x14ac:dyDescent="0.35">
      <c r="A4392" s="2" t="s">
        <v>28340</v>
      </c>
      <c r="B4392" s="2" t="s">
        <v>4392</v>
      </c>
      <c r="C4392" s="2" t="s">
        <v>18559</v>
      </c>
      <c r="D4392" s="3" t="s">
        <v>32733</v>
      </c>
    </row>
    <row r="4393" spans="1:4" x14ac:dyDescent="0.35">
      <c r="A4393" s="2" t="s">
        <v>28340</v>
      </c>
      <c r="B4393" s="2" t="s">
        <v>4393</v>
      </c>
      <c r="C4393" s="2" t="s">
        <v>18560</v>
      </c>
      <c r="D4393" s="3" t="s">
        <v>32734</v>
      </c>
    </row>
    <row r="4394" spans="1:4" x14ac:dyDescent="0.35">
      <c r="A4394" s="2" t="s">
        <v>28340</v>
      </c>
      <c r="B4394" s="2" t="s">
        <v>4394</v>
      </c>
      <c r="C4394" s="2" t="s">
        <v>18561</v>
      </c>
      <c r="D4394" s="3" t="s">
        <v>32735</v>
      </c>
    </row>
    <row r="4395" spans="1:4" x14ac:dyDescent="0.35">
      <c r="A4395" s="2" t="s">
        <v>28340</v>
      </c>
      <c r="B4395" s="2" t="s">
        <v>4395</v>
      </c>
      <c r="C4395" s="2" t="s">
        <v>18562</v>
      </c>
      <c r="D4395" s="3" t="s">
        <v>32736</v>
      </c>
    </row>
    <row r="4396" spans="1:4" x14ac:dyDescent="0.35">
      <c r="A4396" s="2" t="s">
        <v>28340</v>
      </c>
      <c r="B4396" s="2" t="s">
        <v>4396</v>
      </c>
      <c r="C4396" s="2" t="s">
        <v>18563</v>
      </c>
      <c r="D4396" s="3" t="s">
        <v>32737</v>
      </c>
    </row>
    <row r="4397" spans="1:4" x14ac:dyDescent="0.35">
      <c r="A4397" s="2" t="s">
        <v>28340</v>
      </c>
      <c r="B4397" s="2" t="s">
        <v>4397</v>
      </c>
      <c r="C4397" s="2" t="s">
        <v>18564</v>
      </c>
      <c r="D4397" s="3" t="s">
        <v>32738</v>
      </c>
    </row>
    <row r="4398" spans="1:4" x14ac:dyDescent="0.35">
      <c r="A4398" s="2" t="s">
        <v>28340</v>
      </c>
      <c r="B4398" s="2" t="s">
        <v>4398</v>
      </c>
      <c r="C4398" s="2" t="s">
        <v>18565</v>
      </c>
      <c r="D4398" s="3" t="s">
        <v>32739</v>
      </c>
    </row>
    <row r="4399" spans="1:4" x14ac:dyDescent="0.35">
      <c r="A4399" s="2" t="s">
        <v>28340</v>
      </c>
      <c r="B4399" s="2" t="s">
        <v>4399</v>
      </c>
      <c r="C4399" s="2" t="s">
        <v>18566</v>
      </c>
      <c r="D4399" s="3" t="s">
        <v>32740</v>
      </c>
    </row>
    <row r="4400" spans="1:4" x14ac:dyDescent="0.35">
      <c r="A4400" s="2" t="s">
        <v>28340</v>
      </c>
      <c r="B4400" s="2" t="s">
        <v>4400</v>
      </c>
      <c r="C4400" s="2" t="s">
        <v>18567</v>
      </c>
      <c r="D4400" s="3" t="s">
        <v>32741</v>
      </c>
    </row>
    <row r="4401" spans="1:4" x14ac:dyDescent="0.35">
      <c r="A4401" s="2" t="s">
        <v>28340</v>
      </c>
      <c r="B4401" s="2" t="s">
        <v>4401</v>
      </c>
      <c r="C4401" s="2" t="s">
        <v>18568</v>
      </c>
      <c r="D4401" s="3" t="s">
        <v>32742</v>
      </c>
    </row>
    <row r="4402" spans="1:4" x14ac:dyDescent="0.35">
      <c r="A4402" s="2" t="s">
        <v>28340</v>
      </c>
      <c r="B4402" s="2" t="s">
        <v>4402</v>
      </c>
      <c r="C4402" s="2" t="s">
        <v>18569</v>
      </c>
      <c r="D4402" s="3" t="s">
        <v>32743</v>
      </c>
    </row>
    <row r="4403" spans="1:4" x14ac:dyDescent="0.35">
      <c r="A4403" s="2" t="s">
        <v>28340</v>
      </c>
      <c r="B4403" s="2" t="s">
        <v>4403</v>
      </c>
      <c r="C4403" s="2" t="s">
        <v>18570</v>
      </c>
      <c r="D4403" s="3" t="s">
        <v>32744</v>
      </c>
    </row>
    <row r="4404" spans="1:4" x14ac:dyDescent="0.35">
      <c r="A4404" s="2" t="s">
        <v>28340</v>
      </c>
      <c r="B4404" s="2" t="s">
        <v>4404</v>
      </c>
      <c r="C4404" s="2" t="s">
        <v>18571</v>
      </c>
      <c r="D4404" s="3" t="s">
        <v>32745</v>
      </c>
    </row>
    <row r="4405" spans="1:4" x14ac:dyDescent="0.35">
      <c r="A4405" s="2" t="s">
        <v>28340</v>
      </c>
      <c r="B4405" s="2" t="s">
        <v>4405</v>
      </c>
      <c r="C4405" s="2" t="s">
        <v>18572</v>
      </c>
      <c r="D4405" s="3" t="s">
        <v>32746</v>
      </c>
    </row>
    <row r="4406" spans="1:4" x14ac:dyDescent="0.35">
      <c r="A4406" s="2" t="s">
        <v>28340</v>
      </c>
      <c r="B4406" s="2" t="s">
        <v>4406</v>
      </c>
      <c r="C4406" s="2" t="s">
        <v>18573</v>
      </c>
      <c r="D4406" s="3" t="s">
        <v>32747</v>
      </c>
    </row>
    <row r="4407" spans="1:4" x14ac:dyDescent="0.35">
      <c r="A4407" s="2" t="s">
        <v>28340</v>
      </c>
      <c r="B4407" s="2" t="s">
        <v>4407</v>
      </c>
      <c r="C4407" s="2" t="s">
        <v>18574</v>
      </c>
      <c r="D4407" s="3" t="s">
        <v>32748</v>
      </c>
    </row>
    <row r="4408" spans="1:4" x14ac:dyDescent="0.35">
      <c r="A4408" s="2" t="s">
        <v>28340</v>
      </c>
      <c r="B4408" s="2" t="s">
        <v>4408</v>
      </c>
      <c r="C4408" s="2" t="s">
        <v>18575</v>
      </c>
      <c r="D4408" s="3" t="s">
        <v>32749</v>
      </c>
    </row>
    <row r="4409" spans="1:4" x14ac:dyDescent="0.35">
      <c r="A4409" s="2" t="s">
        <v>28340</v>
      </c>
      <c r="B4409" s="2" t="s">
        <v>4409</v>
      </c>
      <c r="C4409" s="2" t="s">
        <v>18576</v>
      </c>
      <c r="D4409" s="3" t="s">
        <v>32750</v>
      </c>
    </row>
    <row r="4410" spans="1:4" x14ac:dyDescent="0.35">
      <c r="A4410" s="2" t="s">
        <v>28340</v>
      </c>
      <c r="B4410" s="2" t="s">
        <v>4410</v>
      </c>
      <c r="C4410" s="2" t="s">
        <v>18577</v>
      </c>
      <c r="D4410" s="3" t="s">
        <v>32751</v>
      </c>
    </row>
    <row r="4411" spans="1:4" x14ac:dyDescent="0.35">
      <c r="A4411" s="2" t="s">
        <v>28340</v>
      </c>
      <c r="B4411" s="2" t="s">
        <v>4411</v>
      </c>
      <c r="C4411" s="2" t="s">
        <v>18578</v>
      </c>
      <c r="D4411" s="3" t="s">
        <v>32752</v>
      </c>
    </row>
    <row r="4412" spans="1:4" x14ac:dyDescent="0.35">
      <c r="A4412" s="2" t="s">
        <v>28340</v>
      </c>
      <c r="B4412" s="2" t="s">
        <v>4412</v>
      </c>
      <c r="C4412" s="2" t="s">
        <v>18579</v>
      </c>
      <c r="D4412" s="3" t="s">
        <v>32753</v>
      </c>
    </row>
    <row r="4413" spans="1:4" x14ac:dyDescent="0.35">
      <c r="A4413" s="2" t="s">
        <v>28340</v>
      </c>
      <c r="B4413" s="2" t="s">
        <v>4413</v>
      </c>
      <c r="C4413" s="2" t="s">
        <v>18580</v>
      </c>
      <c r="D4413" s="3" t="s">
        <v>32754</v>
      </c>
    </row>
    <row r="4414" spans="1:4" x14ac:dyDescent="0.35">
      <c r="A4414" s="2" t="s">
        <v>28340</v>
      </c>
      <c r="B4414" s="2" t="s">
        <v>4414</v>
      </c>
      <c r="C4414" s="2" t="s">
        <v>18581</v>
      </c>
      <c r="D4414" s="3" t="s">
        <v>32755</v>
      </c>
    </row>
    <row r="4415" spans="1:4" x14ac:dyDescent="0.35">
      <c r="A4415" s="2" t="s">
        <v>28340</v>
      </c>
      <c r="B4415" s="2" t="s">
        <v>4415</v>
      </c>
      <c r="C4415" s="2" t="s">
        <v>18582</v>
      </c>
      <c r="D4415" s="3" t="s">
        <v>32756</v>
      </c>
    </row>
    <row r="4416" spans="1:4" x14ac:dyDescent="0.35">
      <c r="A4416" s="2" t="s">
        <v>28340</v>
      </c>
      <c r="B4416" s="2" t="s">
        <v>4416</v>
      </c>
      <c r="C4416" s="2" t="s">
        <v>18583</v>
      </c>
      <c r="D4416" s="3" t="s">
        <v>32757</v>
      </c>
    </row>
    <row r="4417" spans="1:4" x14ac:dyDescent="0.35">
      <c r="A4417" s="2" t="s">
        <v>28340</v>
      </c>
      <c r="B4417" s="2" t="s">
        <v>4417</v>
      </c>
      <c r="C4417" s="2" t="s">
        <v>18584</v>
      </c>
      <c r="D4417" s="3" t="s">
        <v>32758</v>
      </c>
    </row>
    <row r="4418" spans="1:4" x14ac:dyDescent="0.35">
      <c r="A4418" s="2" t="s">
        <v>28340</v>
      </c>
      <c r="B4418" s="2" t="s">
        <v>4418</v>
      </c>
      <c r="C4418" s="2" t="s">
        <v>18585</v>
      </c>
      <c r="D4418" s="3" t="s">
        <v>32759</v>
      </c>
    </row>
    <row r="4419" spans="1:4" x14ac:dyDescent="0.35">
      <c r="A4419" s="2" t="s">
        <v>28340</v>
      </c>
      <c r="B4419" s="2" t="s">
        <v>4419</v>
      </c>
      <c r="C4419" s="2" t="s">
        <v>18586</v>
      </c>
      <c r="D4419" s="3" t="s">
        <v>32760</v>
      </c>
    </row>
    <row r="4420" spans="1:4" x14ac:dyDescent="0.35">
      <c r="A4420" s="2" t="s">
        <v>28340</v>
      </c>
      <c r="B4420" s="2" t="s">
        <v>4420</v>
      </c>
      <c r="C4420" s="2" t="s">
        <v>18587</v>
      </c>
      <c r="D4420" s="3" t="s">
        <v>32761</v>
      </c>
    </row>
    <row r="4421" spans="1:4" x14ac:dyDescent="0.35">
      <c r="A4421" s="2" t="s">
        <v>28340</v>
      </c>
      <c r="B4421" s="2" t="s">
        <v>4421</v>
      </c>
      <c r="C4421" s="2" t="s">
        <v>18588</v>
      </c>
      <c r="D4421" s="3" t="s">
        <v>32762</v>
      </c>
    </row>
    <row r="4422" spans="1:4" x14ac:dyDescent="0.35">
      <c r="A4422" s="2" t="s">
        <v>28340</v>
      </c>
      <c r="B4422" s="2" t="s">
        <v>4422</v>
      </c>
      <c r="C4422" s="2" t="s">
        <v>18589</v>
      </c>
      <c r="D4422" s="3" t="s">
        <v>32763</v>
      </c>
    </row>
    <row r="4423" spans="1:4" x14ac:dyDescent="0.35">
      <c r="A4423" s="2" t="s">
        <v>28340</v>
      </c>
      <c r="B4423" s="2" t="s">
        <v>4423</v>
      </c>
      <c r="C4423" s="2" t="s">
        <v>18590</v>
      </c>
      <c r="D4423" s="3" t="s">
        <v>32764</v>
      </c>
    </row>
    <row r="4424" spans="1:4" x14ac:dyDescent="0.35">
      <c r="A4424" s="2" t="s">
        <v>28340</v>
      </c>
      <c r="B4424" s="2" t="s">
        <v>4424</v>
      </c>
      <c r="C4424" s="2" t="s">
        <v>18591</v>
      </c>
      <c r="D4424" s="3" t="s">
        <v>32765</v>
      </c>
    </row>
    <row r="4425" spans="1:4" x14ac:dyDescent="0.35">
      <c r="A4425" s="2" t="s">
        <v>28340</v>
      </c>
      <c r="B4425" s="2" t="s">
        <v>4425</v>
      </c>
      <c r="C4425" s="2" t="s">
        <v>18592</v>
      </c>
      <c r="D4425" s="3" t="s">
        <v>32766</v>
      </c>
    </row>
    <row r="4426" spans="1:4" x14ac:dyDescent="0.35">
      <c r="A4426" s="2" t="s">
        <v>28340</v>
      </c>
      <c r="B4426" s="2" t="s">
        <v>4426</v>
      </c>
      <c r="C4426" s="2" t="s">
        <v>18593</v>
      </c>
      <c r="D4426" s="3" t="s">
        <v>32767</v>
      </c>
    </row>
    <row r="4427" spans="1:4" x14ac:dyDescent="0.35">
      <c r="A4427" s="2" t="s">
        <v>28340</v>
      </c>
      <c r="B4427" s="2" t="s">
        <v>4427</v>
      </c>
      <c r="C4427" s="2" t="s">
        <v>18594</v>
      </c>
      <c r="D4427" s="3" t="s">
        <v>32768</v>
      </c>
    </row>
    <row r="4428" spans="1:4" x14ac:dyDescent="0.35">
      <c r="A4428" s="2" t="s">
        <v>28340</v>
      </c>
      <c r="B4428" s="2" t="s">
        <v>4428</v>
      </c>
      <c r="C4428" s="2" t="s">
        <v>18595</v>
      </c>
      <c r="D4428" s="3" t="s">
        <v>32769</v>
      </c>
    </row>
    <row r="4429" spans="1:4" x14ac:dyDescent="0.35">
      <c r="A4429" s="2" t="s">
        <v>28340</v>
      </c>
      <c r="B4429" s="2" t="s">
        <v>4429</v>
      </c>
      <c r="C4429" s="2" t="s">
        <v>18596</v>
      </c>
      <c r="D4429" s="3" t="s">
        <v>32770</v>
      </c>
    </row>
    <row r="4430" spans="1:4" x14ac:dyDescent="0.35">
      <c r="A4430" s="2" t="s">
        <v>28340</v>
      </c>
      <c r="B4430" s="2" t="s">
        <v>4430</v>
      </c>
      <c r="C4430" s="2" t="s">
        <v>18597</v>
      </c>
      <c r="D4430" s="3" t="s">
        <v>32771</v>
      </c>
    </row>
    <row r="4431" spans="1:4" x14ac:dyDescent="0.35">
      <c r="A4431" s="2" t="s">
        <v>28340</v>
      </c>
      <c r="B4431" s="2" t="s">
        <v>4431</v>
      </c>
      <c r="C4431" s="2" t="s">
        <v>18598</v>
      </c>
      <c r="D4431" s="3" t="s">
        <v>32772</v>
      </c>
    </row>
    <row r="4432" spans="1:4" x14ac:dyDescent="0.35">
      <c r="A4432" s="2" t="s">
        <v>28340</v>
      </c>
      <c r="B4432" s="2" t="s">
        <v>4432</v>
      </c>
      <c r="C4432" s="2" t="s">
        <v>18599</v>
      </c>
      <c r="D4432" s="3" t="s">
        <v>32773</v>
      </c>
    </row>
    <row r="4433" spans="1:4" x14ac:dyDescent="0.35">
      <c r="A4433" s="2" t="s">
        <v>28340</v>
      </c>
      <c r="B4433" s="2" t="s">
        <v>4433</v>
      </c>
      <c r="C4433" s="2" t="s">
        <v>18600</v>
      </c>
      <c r="D4433" s="3" t="s">
        <v>32774</v>
      </c>
    </row>
    <row r="4434" spans="1:4" x14ac:dyDescent="0.35">
      <c r="A4434" s="2" t="s">
        <v>28340</v>
      </c>
      <c r="B4434" s="2" t="s">
        <v>4434</v>
      </c>
      <c r="C4434" s="2" t="s">
        <v>18601</v>
      </c>
      <c r="D4434" s="3" t="s">
        <v>32775</v>
      </c>
    </row>
    <row r="4435" spans="1:4" x14ac:dyDescent="0.35">
      <c r="A4435" s="2" t="s">
        <v>28340</v>
      </c>
      <c r="B4435" s="2" t="s">
        <v>4435</v>
      </c>
      <c r="C4435" s="2" t="s">
        <v>18602</v>
      </c>
      <c r="D4435" s="3" t="s">
        <v>32776</v>
      </c>
    </row>
    <row r="4436" spans="1:4" x14ac:dyDescent="0.35">
      <c r="A4436" s="2" t="s">
        <v>28340</v>
      </c>
      <c r="B4436" s="2" t="s">
        <v>4436</v>
      </c>
      <c r="C4436" s="2" t="s">
        <v>18603</v>
      </c>
      <c r="D4436" s="3" t="s">
        <v>32777</v>
      </c>
    </row>
    <row r="4437" spans="1:4" x14ac:dyDescent="0.35">
      <c r="A4437" s="2" t="s">
        <v>28340</v>
      </c>
      <c r="B4437" s="2" t="s">
        <v>4437</v>
      </c>
      <c r="C4437" s="2" t="s">
        <v>18604</v>
      </c>
      <c r="D4437" s="3" t="s">
        <v>32778</v>
      </c>
    </row>
    <row r="4438" spans="1:4" x14ac:dyDescent="0.35">
      <c r="A4438" s="2" t="s">
        <v>28340</v>
      </c>
      <c r="B4438" s="2" t="s">
        <v>4438</v>
      </c>
      <c r="C4438" s="2" t="s">
        <v>18605</v>
      </c>
      <c r="D4438" s="3" t="s">
        <v>32779</v>
      </c>
    </row>
    <row r="4439" spans="1:4" x14ac:dyDescent="0.35">
      <c r="A4439" s="2" t="s">
        <v>28340</v>
      </c>
      <c r="B4439" s="2" t="s">
        <v>4439</v>
      </c>
      <c r="C4439" s="2" t="s">
        <v>18606</v>
      </c>
      <c r="D4439" s="3" t="s">
        <v>32780</v>
      </c>
    </row>
    <row r="4440" spans="1:4" x14ac:dyDescent="0.35">
      <c r="A4440" s="2" t="s">
        <v>28340</v>
      </c>
      <c r="B4440" s="2" t="s">
        <v>4440</v>
      </c>
      <c r="C4440" s="2" t="s">
        <v>18607</v>
      </c>
      <c r="D4440" s="3" t="s">
        <v>32781</v>
      </c>
    </row>
    <row r="4441" spans="1:4" x14ac:dyDescent="0.35">
      <c r="A4441" s="2" t="s">
        <v>28340</v>
      </c>
      <c r="B4441" s="2" t="s">
        <v>4441</v>
      </c>
      <c r="C4441" s="2" t="s">
        <v>18608</v>
      </c>
      <c r="D4441" s="3" t="s">
        <v>32782</v>
      </c>
    </row>
    <row r="4442" spans="1:4" x14ac:dyDescent="0.35">
      <c r="A4442" s="2" t="s">
        <v>28340</v>
      </c>
      <c r="B4442" s="2" t="s">
        <v>4442</v>
      </c>
      <c r="C4442" s="2" t="s">
        <v>18609</v>
      </c>
      <c r="D4442" s="3" t="s">
        <v>32783</v>
      </c>
    </row>
    <row r="4443" spans="1:4" x14ac:dyDescent="0.35">
      <c r="A4443" s="2" t="s">
        <v>28340</v>
      </c>
      <c r="B4443" s="2" t="s">
        <v>4443</v>
      </c>
      <c r="C4443" s="2" t="s">
        <v>18610</v>
      </c>
      <c r="D4443" s="3" t="s">
        <v>32784</v>
      </c>
    </row>
    <row r="4444" spans="1:4" x14ac:dyDescent="0.35">
      <c r="A4444" s="2" t="s">
        <v>28340</v>
      </c>
      <c r="B4444" s="2" t="s">
        <v>4444</v>
      </c>
      <c r="C4444" s="2" t="s">
        <v>18611</v>
      </c>
      <c r="D4444" s="3" t="s">
        <v>32785</v>
      </c>
    </row>
    <row r="4445" spans="1:4" x14ac:dyDescent="0.35">
      <c r="A4445" s="2" t="s">
        <v>28340</v>
      </c>
      <c r="B4445" s="2" t="s">
        <v>4445</v>
      </c>
      <c r="C4445" s="2" t="s">
        <v>18612</v>
      </c>
      <c r="D4445" s="3" t="s">
        <v>32786</v>
      </c>
    </row>
    <row r="4446" spans="1:4" x14ac:dyDescent="0.35">
      <c r="A4446" s="2" t="s">
        <v>28340</v>
      </c>
      <c r="B4446" s="2" t="s">
        <v>4446</v>
      </c>
      <c r="C4446" s="2" t="s">
        <v>18613</v>
      </c>
      <c r="D4446" s="3" t="s">
        <v>32787</v>
      </c>
    </row>
    <row r="4447" spans="1:4" x14ac:dyDescent="0.35">
      <c r="A4447" s="2" t="s">
        <v>28340</v>
      </c>
      <c r="B4447" s="2" t="s">
        <v>4447</v>
      </c>
      <c r="C4447" s="2" t="s">
        <v>18614</v>
      </c>
      <c r="D4447" s="3" t="s">
        <v>32788</v>
      </c>
    </row>
    <row r="4448" spans="1:4" x14ac:dyDescent="0.35">
      <c r="A4448" s="2" t="s">
        <v>28340</v>
      </c>
      <c r="B4448" s="2" t="s">
        <v>4448</v>
      </c>
      <c r="C4448" s="2" t="s">
        <v>18615</v>
      </c>
      <c r="D4448" s="3" t="s">
        <v>32789</v>
      </c>
    </row>
    <row r="4449" spans="1:4" x14ac:dyDescent="0.35">
      <c r="A4449" s="2" t="s">
        <v>28340</v>
      </c>
      <c r="B4449" s="2" t="s">
        <v>4449</v>
      </c>
      <c r="C4449" s="2" t="s">
        <v>18616</v>
      </c>
      <c r="D4449" s="3" t="s">
        <v>32790</v>
      </c>
    </row>
    <row r="4450" spans="1:4" x14ac:dyDescent="0.35">
      <c r="A4450" s="2" t="s">
        <v>28340</v>
      </c>
      <c r="B4450" s="2" t="s">
        <v>4450</v>
      </c>
      <c r="C4450" s="2" t="s">
        <v>18617</v>
      </c>
      <c r="D4450" s="3" t="s">
        <v>32791</v>
      </c>
    </row>
    <row r="4451" spans="1:4" x14ac:dyDescent="0.35">
      <c r="A4451" s="2" t="s">
        <v>28340</v>
      </c>
      <c r="B4451" s="2" t="s">
        <v>4451</v>
      </c>
      <c r="C4451" s="2" t="s">
        <v>18618</v>
      </c>
      <c r="D4451" s="3" t="s">
        <v>32792</v>
      </c>
    </row>
    <row r="4452" spans="1:4" x14ac:dyDescent="0.35">
      <c r="A4452" s="2" t="s">
        <v>28340</v>
      </c>
      <c r="B4452" s="2" t="s">
        <v>4452</v>
      </c>
      <c r="C4452" s="2" t="s">
        <v>18619</v>
      </c>
      <c r="D4452" s="3" t="s">
        <v>32793</v>
      </c>
    </row>
    <row r="4453" spans="1:4" x14ac:dyDescent="0.35">
      <c r="A4453" s="2" t="s">
        <v>28340</v>
      </c>
      <c r="B4453" s="2" t="s">
        <v>4453</v>
      </c>
      <c r="C4453" s="2" t="s">
        <v>18620</v>
      </c>
      <c r="D4453" s="3" t="s">
        <v>32794</v>
      </c>
    </row>
    <row r="4454" spans="1:4" x14ac:dyDescent="0.35">
      <c r="A4454" s="2" t="s">
        <v>28340</v>
      </c>
      <c r="B4454" s="2" t="s">
        <v>4454</v>
      </c>
      <c r="C4454" s="2" t="s">
        <v>18621</v>
      </c>
      <c r="D4454" s="3" t="s">
        <v>32795</v>
      </c>
    </row>
    <row r="4455" spans="1:4" x14ac:dyDescent="0.35">
      <c r="A4455" s="2" t="s">
        <v>28340</v>
      </c>
      <c r="B4455" s="2" t="s">
        <v>4455</v>
      </c>
      <c r="C4455" s="2" t="s">
        <v>18622</v>
      </c>
      <c r="D4455" s="3" t="s">
        <v>32796</v>
      </c>
    </row>
    <row r="4456" spans="1:4" x14ac:dyDescent="0.35">
      <c r="A4456" s="2" t="s">
        <v>28340</v>
      </c>
      <c r="B4456" s="2" t="s">
        <v>4456</v>
      </c>
      <c r="C4456" s="2" t="s">
        <v>18623</v>
      </c>
      <c r="D4456" s="3" t="s">
        <v>32797</v>
      </c>
    </row>
    <row r="4457" spans="1:4" x14ac:dyDescent="0.35">
      <c r="A4457" s="2" t="s">
        <v>28340</v>
      </c>
      <c r="B4457" s="2" t="s">
        <v>4457</v>
      </c>
      <c r="C4457" s="2" t="s">
        <v>18624</v>
      </c>
      <c r="D4457" s="3" t="s">
        <v>32798</v>
      </c>
    </row>
    <row r="4458" spans="1:4" x14ac:dyDescent="0.35">
      <c r="A4458" s="2" t="s">
        <v>28340</v>
      </c>
      <c r="B4458" s="2" t="s">
        <v>4458</v>
      </c>
      <c r="C4458" s="2" t="s">
        <v>18625</v>
      </c>
      <c r="D4458" s="3" t="s">
        <v>32799</v>
      </c>
    </row>
    <row r="4459" spans="1:4" x14ac:dyDescent="0.35">
      <c r="A4459" s="2" t="s">
        <v>28340</v>
      </c>
      <c r="B4459" s="2" t="s">
        <v>4459</v>
      </c>
      <c r="C4459" s="2" t="s">
        <v>18626</v>
      </c>
      <c r="D4459" s="3" t="s">
        <v>32800</v>
      </c>
    </row>
    <row r="4460" spans="1:4" x14ac:dyDescent="0.35">
      <c r="A4460" s="2" t="s">
        <v>28340</v>
      </c>
      <c r="B4460" s="2" t="s">
        <v>4460</v>
      </c>
      <c r="C4460" s="2" t="s">
        <v>18627</v>
      </c>
      <c r="D4460" s="3" t="s">
        <v>32801</v>
      </c>
    </row>
    <row r="4461" spans="1:4" x14ac:dyDescent="0.35">
      <c r="A4461" s="2" t="s">
        <v>28340</v>
      </c>
      <c r="B4461" s="2" t="s">
        <v>4461</v>
      </c>
      <c r="C4461" s="2" t="s">
        <v>18628</v>
      </c>
      <c r="D4461" s="3" t="s">
        <v>32802</v>
      </c>
    </row>
    <row r="4462" spans="1:4" x14ac:dyDescent="0.35">
      <c r="A4462" s="2" t="s">
        <v>28340</v>
      </c>
      <c r="B4462" s="2" t="s">
        <v>4462</v>
      </c>
      <c r="C4462" s="2" t="s">
        <v>18629</v>
      </c>
      <c r="D4462" s="3" t="s">
        <v>32803</v>
      </c>
    </row>
    <row r="4463" spans="1:4" x14ac:dyDescent="0.35">
      <c r="A4463" s="2" t="s">
        <v>28340</v>
      </c>
      <c r="B4463" s="2" t="s">
        <v>4463</v>
      </c>
      <c r="C4463" s="2" t="s">
        <v>18630</v>
      </c>
      <c r="D4463" s="3" t="s">
        <v>32804</v>
      </c>
    </row>
    <row r="4464" spans="1:4" x14ac:dyDescent="0.35">
      <c r="A4464" s="2" t="s">
        <v>28340</v>
      </c>
      <c r="B4464" s="2" t="s">
        <v>4464</v>
      </c>
      <c r="C4464" s="2" t="s">
        <v>18631</v>
      </c>
      <c r="D4464" s="3" t="s">
        <v>32805</v>
      </c>
    </row>
    <row r="4465" spans="1:4" x14ac:dyDescent="0.35">
      <c r="A4465" s="2" t="s">
        <v>28340</v>
      </c>
      <c r="B4465" s="2" t="s">
        <v>4465</v>
      </c>
      <c r="C4465" s="2" t="s">
        <v>18632</v>
      </c>
      <c r="D4465" s="3" t="s">
        <v>32806</v>
      </c>
    </row>
    <row r="4466" spans="1:4" x14ac:dyDescent="0.35">
      <c r="A4466" s="2" t="s">
        <v>28340</v>
      </c>
      <c r="B4466" s="2" t="s">
        <v>4466</v>
      </c>
      <c r="C4466" s="2" t="s">
        <v>18633</v>
      </c>
      <c r="D4466" s="3" t="s">
        <v>32807</v>
      </c>
    </row>
    <row r="4467" spans="1:4" x14ac:dyDescent="0.35">
      <c r="A4467" s="2" t="s">
        <v>28340</v>
      </c>
      <c r="B4467" s="2" t="s">
        <v>4467</v>
      </c>
      <c r="C4467" s="2" t="s">
        <v>18634</v>
      </c>
      <c r="D4467" s="3" t="s">
        <v>32808</v>
      </c>
    </row>
    <row r="4468" spans="1:4" x14ac:dyDescent="0.35">
      <c r="A4468" s="2" t="s">
        <v>28340</v>
      </c>
      <c r="B4468" s="2" t="s">
        <v>4468</v>
      </c>
      <c r="C4468" s="2" t="s">
        <v>18635</v>
      </c>
      <c r="D4468" s="3" t="s">
        <v>32809</v>
      </c>
    </row>
    <row r="4469" spans="1:4" x14ac:dyDescent="0.35">
      <c r="A4469" s="2" t="s">
        <v>28340</v>
      </c>
      <c r="B4469" s="2" t="s">
        <v>4469</v>
      </c>
      <c r="C4469" s="2" t="s">
        <v>18636</v>
      </c>
      <c r="D4469" s="3" t="s">
        <v>32810</v>
      </c>
    </row>
    <row r="4470" spans="1:4" x14ac:dyDescent="0.35">
      <c r="A4470" s="2" t="s">
        <v>28340</v>
      </c>
      <c r="B4470" s="2" t="s">
        <v>4470</v>
      </c>
      <c r="C4470" s="2" t="s">
        <v>18637</v>
      </c>
      <c r="D4470" s="3" t="s">
        <v>32811</v>
      </c>
    </row>
    <row r="4471" spans="1:4" x14ac:dyDescent="0.35">
      <c r="A4471" s="2" t="s">
        <v>28340</v>
      </c>
      <c r="B4471" s="2" t="s">
        <v>4471</v>
      </c>
      <c r="C4471" s="2" t="s">
        <v>18638</v>
      </c>
      <c r="D4471" s="3" t="s">
        <v>32812</v>
      </c>
    </row>
    <row r="4472" spans="1:4" x14ac:dyDescent="0.35">
      <c r="A4472" s="2" t="s">
        <v>28340</v>
      </c>
      <c r="B4472" s="2" t="s">
        <v>4472</v>
      </c>
      <c r="C4472" s="2" t="s">
        <v>18639</v>
      </c>
      <c r="D4472" s="3" t="s">
        <v>32813</v>
      </c>
    </row>
    <row r="4473" spans="1:4" x14ac:dyDescent="0.35">
      <c r="A4473" s="2" t="s">
        <v>28340</v>
      </c>
      <c r="B4473" s="2" t="s">
        <v>4473</v>
      </c>
      <c r="C4473" s="2" t="s">
        <v>18640</v>
      </c>
      <c r="D4473" s="3" t="s">
        <v>32814</v>
      </c>
    </row>
    <row r="4474" spans="1:4" x14ac:dyDescent="0.35">
      <c r="A4474" s="2" t="s">
        <v>28340</v>
      </c>
      <c r="B4474" s="2" t="s">
        <v>4474</v>
      </c>
      <c r="C4474" s="2" t="s">
        <v>18641</v>
      </c>
      <c r="D4474" s="3" t="s">
        <v>32815</v>
      </c>
    </row>
    <row r="4475" spans="1:4" x14ac:dyDescent="0.35">
      <c r="A4475" s="2" t="s">
        <v>28340</v>
      </c>
      <c r="B4475" s="2" t="s">
        <v>4475</v>
      </c>
      <c r="C4475" s="2" t="s">
        <v>18642</v>
      </c>
      <c r="D4475" s="3" t="s">
        <v>32816</v>
      </c>
    </row>
    <row r="4476" spans="1:4" x14ac:dyDescent="0.35">
      <c r="A4476" s="2" t="s">
        <v>28340</v>
      </c>
      <c r="B4476" s="2" t="s">
        <v>4476</v>
      </c>
      <c r="C4476" s="2" t="s">
        <v>18643</v>
      </c>
      <c r="D4476" s="3" t="s">
        <v>32817</v>
      </c>
    </row>
    <row r="4477" spans="1:4" x14ac:dyDescent="0.35">
      <c r="A4477" s="2" t="s">
        <v>28340</v>
      </c>
      <c r="B4477" s="2" t="s">
        <v>4477</v>
      </c>
      <c r="C4477" s="2" t="s">
        <v>18644</v>
      </c>
      <c r="D4477" s="3" t="s">
        <v>32818</v>
      </c>
    </row>
    <row r="4478" spans="1:4" x14ac:dyDescent="0.35">
      <c r="A4478" s="2" t="s">
        <v>28340</v>
      </c>
      <c r="B4478" s="2" t="s">
        <v>4478</v>
      </c>
      <c r="C4478" s="2" t="s">
        <v>18645</v>
      </c>
      <c r="D4478" s="3" t="s">
        <v>32819</v>
      </c>
    </row>
    <row r="4479" spans="1:4" x14ac:dyDescent="0.35">
      <c r="A4479" s="2" t="s">
        <v>28340</v>
      </c>
      <c r="B4479" s="2" t="s">
        <v>4479</v>
      </c>
      <c r="C4479" s="2" t="s">
        <v>18646</v>
      </c>
      <c r="D4479" s="3" t="s">
        <v>32820</v>
      </c>
    </row>
    <row r="4480" spans="1:4" x14ac:dyDescent="0.35">
      <c r="A4480" s="2" t="s">
        <v>28340</v>
      </c>
      <c r="B4480" s="2" t="s">
        <v>4480</v>
      </c>
      <c r="C4480" s="2" t="s">
        <v>18647</v>
      </c>
      <c r="D4480" s="3" t="s">
        <v>32821</v>
      </c>
    </row>
    <row r="4481" spans="1:4" x14ac:dyDescent="0.35">
      <c r="A4481" s="2" t="s">
        <v>28340</v>
      </c>
      <c r="B4481" s="2" t="s">
        <v>4481</v>
      </c>
      <c r="C4481" s="2" t="s">
        <v>18648</v>
      </c>
      <c r="D4481" s="3" t="s">
        <v>32822</v>
      </c>
    </row>
    <row r="4482" spans="1:4" x14ac:dyDescent="0.35">
      <c r="A4482" s="2" t="s">
        <v>28340</v>
      </c>
      <c r="B4482" s="2" t="s">
        <v>4482</v>
      </c>
      <c r="C4482" s="2" t="s">
        <v>18649</v>
      </c>
      <c r="D4482" s="3" t="s">
        <v>32823</v>
      </c>
    </row>
    <row r="4483" spans="1:4" x14ac:dyDescent="0.35">
      <c r="A4483" s="2" t="s">
        <v>28340</v>
      </c>
      <c r="B4483" s="2" t="s">
        <v>4483</v>
      </c>
      <c r="C4483" s="2" t="s">
        <v>18650</v>
      </c>
      <c r="D4483" s="3" t="s">
        <v>32824</v>
      </c>
    </row>
    <row r="4484" spans="1:4" x14ac:dyDescent="0.35">
      <c r="A4484" s="2" t="s">
        <v>28340</v>
      </c>
      <c r="B4484" s="2" t="s">
        <v>4484</v>
      </c>
      <c r="C4484" s="2" t="s">
        <v>18651</v>
      </c>
      <c r="D4484" s="3" t="s">
        <v>32825</v>
      </c>
    </row>
    <row r="4485" spans="1:4" x14ac:dyDescent="0.35">
      <c r="A4485" s="2" t="s">
        <v>28340</v>
      </c>
      <c r="B4485" s="2" t="s">
        <v>4485</v>
      </c>
      <c r="C4485" s="2" t="s">
        <v>18652</v>
      </c>
      <c r="D4485" s="3" t="s">
        <v>32826</v>
      </c>
    </row>
    <row r="4486" spans="1:4" x14ac:dyDescent="0.35">
      <c r="A4486" s="2" t="s">
        <v>28340</v>
      </c>
      <c r="B4486" s="2" t="s">
        <v>4486</v>
      </c>
      <c r="C4486" s="2" t="s">
        <v>18653</v>
      </c>
      <c r="D4486" s="3" t="s">
        <v>32827</v>
      </c>
    </row>
    <row r="4487" spans="1:4" x14ac:dyDescent="0.35">
      <c r="A4487" s="2" t="s">
        <v>28340</v>
      </c>
      <c r="B4487" s="2" t="s">
        <v>4487</v>
      </c>
      <c r="C4487" s="2" t="s">
        <v>18654</v>
      </c>
      <c r="D4487" s="3" t="s">
        <v>32828</v>
      </c>
    </row>
    <row r="4488" spans="1:4" x14ac:dyDescent="0.35">
      <c r="A4488" s="2" t="s">
        <v>28340</v>
      </c>
      <c r="B4488" s="2" t="s">
        <v>4488</v>
      </c>
      <c r="C4488" s="2" t="s">
        <v>18655</v>
      </c>
      <c r="D4488" s="3" t="s">
        <v>32829</v>
      </c>
    </row>
    <row r="4489" spans="1:4" x14ac:dyDescent="0.35">
      <c r="A4489" s="2" t="s">
        <v>28340</v>
      </c>
      <c r="B4489" s="2" t="s">
        <v>4489</v>
      </c>
      <c r="C4489" s="2" t="s">
        <v>18656</v>
      </c>
      <c r="D4489" s="3" t="s">
        <v>32830</v>
      </c>
    </row>
    <row r="4490" spans="1:4" x14ac:dyDescent="0.35">
      <c r="A4490" s="2" t="s">
        <v>28340</v>
      </c>
      <c r="B4490" s="2" t="s">
        <v>4490</v>
      </c>
      <c r="C4490" s="2" t="s">
        <v>18657</v>
      </c>
      <c r="D4490" s="3" t="s">
        <v>32831</v>
      </c>
    </row>
    <row r="4491" spans="1:4" x14ac:dyDescent="0.35">
      <c r="A4491" s="2" t="s">
        <v>28340</v>
      </c>
      <c r="B4491" s="2" t="s">
        <v>4491</v>
      </c>
      <c r="C4491" s="2" t="s">
        <v>18658</v>
      </c>
      <c r="D4491" s="3" t="s">
        <v>32832</v>
      </c>
    </row>
    <row r="4492" spans="1:4" x14ac:dyDescent="0.35">
      <c r="A4492" s="2" t="s">
        <v>28340</v>
      </c>
      <c r="B4492" s="2" t="s">
        <v>4492</v>
      </c>
      <c r="C4492" s="2" t="s">
        <v>18659</v>
      </c>
      <c r="D4492" s="3" t="s">
        <v>32833</v>
      </c>
    </row>
    <row r="4493" spans="1:4" x14ac:dyDescent="0.35">
      <c r="A4493" s="2" t="s">
        <v>28340</v>
      </c>
      <c r="B4493" s="2" t="s">
        <v>4493</v>
      </c>
      <c r="C4493" s="2" t="s">
        <v>18660</v>
      </c>
      <c r="D4493" s="3" t="s">
        <v>32834</v>
      </c>
    </row>
    <row r="4494" spans="1:4" x14ac:dyDescent="0.35">
      <c r="A4494" s="2" t="s">
        <v>28340</v>
      </c>
      <c r="B4494" s="2" t="s">
        <v>4494</v>
      </c>
      <c r="C4494" s="2" t="s">
        <v>18661</v>
      </c>
      <c r="D4494" s="3" t="s">
        <v>32835</v>
      </c>
    </row>
    <row r="4495" spans="1:4" x14ac:dyDescent="0.35">
      <c r="A4495" s="2" t="s">
        <v>28340</v>
      </c>
      <c r="B4495" s="2" t="s">
        <v>4495</v>
      </c>
      <c r="C4495" s="2" t="s">
        <v>18662</v>
      </c>
      <c r="D4495" s="3" t="s">
        <v>32836</v>
      </c>
    </row>
    <row r="4496" spans="1:4" x14ac:dyDescent="0.35">
      <c r="A4496" s="2" t="s">
        <v>28340</v>
      </c>
      <c r="B4496" s="2" t="s">
        <v>4496</v>
      </c>
      <c r="C4496" s="2" t="s">
        <v>18663</v>
      </c>
      <c r="D4496" s="3" t="s">
        <v>32837</v>
      </c>
    </row>
    <row r="4497" spans="1:4" x14ac:dyDescent="0.35">
      <c r="A4497" s="2" t="s">
        <v>28340</v>
      </c>
      <c r="B4497" s="2" t="s">
        <v>4497</v>
      </c>
      <c r="C4497" s="2" t="s">
        <v>18664</v>
      </c>
      <c r="D4497" s="3" t="s">
        <v>32838</v>
      </c>
    </row>
    <row r="4498" spans="1:4" x14ac:dyDescent="0.35">
      <c r="A4498" s="2" t="s">
        <v>28340</v>
      </c>
      <c r="B4498" s="2" t="s">
        <v>4498</v>
      </c>
      <c r="C4498" s="2" t="s">
        <v>18665</v>
      </c>
      <c r="D4498" s="3" t="s">
        <v>32839</v>
      </c>
    </row>
    <row r="4499" spans="1:4" x14ac:dyDescent="0.35">
      <c r="A4499" s="2" t="s">
        <v>28340</v>
      </c>
      <c r="B4499" s="2" t="s">
        <v>4499</v>
      </c>
      <c r="C4499" s="2" t="s">
        <v>18666</v>
      </c>
      <c r="D4499" s="3" t="s">
        <v>32840</v>
      </c>
    </row>
    <row r="4500" spans="1:4" x14ac:dyDescent="0.35">
      <c r="A4500" s="2" t="s">
        <v>28340</v>
      </c>
      <c r="B4500" s="2" t="s">
        <v>4500</v>
      </c>
      <c r="C4500" s="2" t="s">
        <v>18667</v>
      </c>
      <c r="D4500" s="3" t="s">
        <v>32841</v>
      </c>
    </row>
    <row r="4501" spans="1:4" x14ac:dyDescent="0.35">
      <c r="A4501" s="2" t="s">
        <v>28340</v>
      </c>
      <c r="B4501" s="2" t="s">
        <v>4501</v>
      </c>
      <c r="C4501" s="2" t="s">
        <v>18668</v>
      </c>
      <c r="D4501" s="3" t="s">
        <v>32842</v>
      </c>
    </row>
    <row r="4502" spans="1:4" x14ac:dyDescent="0.35">
      <c r="A4502" s="2" t="s">
        <v>28340</v>
      </c>
      <c r="B4502" s="2" t="s">
        <v>4502</v>
      </c>
      <c r="C4502" s="2" t="s">
        <v>18669</v>
      </c>
      <c r="D4502" s="3" t="s">
        <v>32843</v>
      </c>
    </row>
    <row r="4503" spans="1:4" x14ac:dyDescent="0.35">
      <c r="A4503" s="2" t="s">
        <v>28340</v>
      </c>
      <c r="B4503" s="2" t="s">
        <v>4503</v>
      </c>
      <c r="C4503" s="2" t="s">
        <v>18670</v>
      </c>
      <c r="D4503" s="3" t="s">
        <v>32844</v>
      </c>
    </row>
    <row r="4504" spans="1:4" x14ac:dyDescent="0.35">
      <c r="A4504" s="2" t="s">
        <v>28340</v>
      </c>
      <c r="B4504" s="2" t="s">
        <v>4504</v>
      </c>
      <c r="C4504" s="2" t="s">
        <v>18671</v>
      </c>
      <c r="D4504" s="3" t="s">
        <v>32845</v>
      </c>
    </row>
    <row r="4505" spans="1:4" x14ac:dyDescent="0.35">
      <c r="A4505" s="2" t="s">
        <v>28340</v>
      </c>
      <c r="B4505" s="2" t="s">
        <v>4505</v>
      </c>
      <c r="C4505" s="2" t="s">
        <v>18672</v>
      </c>
      <c r="D4505" s="3" t="s">
        <v>32846</v>
      </c>
    </row>
    <row r="4506" spans="1:4" x14ac:dyDescent="0.35">
      <c r="A4506" s="2" t="s">
        <v>28340</v>
      </c>
      <c r="B4506" s="2" t="s">
        <v>4506</v>
      </c>
      <c r="C4506" s="2" t="s">
        <v>18673</v>
      </c>
      <c r="D4506" s="3" t="s">
        <v>32847</v>
      </c>
    </row>
    <row r="4507" spans="1:4" x14ac:dyDescent="0.35">
      <c r="A4507" s="2" t="s">
        <v>28340</v>
      </c>
      <c r="B4507" s="2" t="s">
        <v>4507</v>
      </c>
      <c r="C4507" s="2" t="s">
        <v>18674</v>
      </c>
      <c r="D4507" s="3" t="s">
        <v>32848</v>
      </c>
    </row>
    <row r="4508" spans="1:4" x14ac:dyDescent="0.35">
      <c r="A4508" s="2" t="s">
        <v>28340</v>
      </c>
      <c r="B4508" s="2" t="s">
        <v>4508</v>
      </c>
      <c r="C4508" s="2" t="s">
        <v>18675</v>
      </c>
      <c r="D4508" s="3" t="s">
        <v>32849</v>
      </c>
    </row>
    <row r="4509" spans="1:4" x14ac:dyDescent="0.35">
      <c r="A4509" s="2" t="s">
        <v>28340</v>
      </c>
      <c r="B4509" s="2" t="s">
        <v>4509</v>
      </c>
      <c r="C4509" s="2" t="s">
        <v>18676</v>
      </c>
      <c r="D4509" s="3" t="s">
        <v>32850</v>
      </c>
    </row>
    <row r="4510" spans="1:4" x14ac:dyDescent="0.35">
      <c r="A4510" s="2" t="s">
        <v>28340</v>
      </c>
      <c r="B4510" s="2" t="s">
        <v>4510</v>
      </c>
      <c r="C4510" s="2" t="s">
        <v>18677</v>
      </c>
      <c r="D4510" s="3" t="s">
        <v>32851</v>
      </c>
    </row>
    <row r="4511" spans="1:4" x14ac:dyDescent="0.35">
      <c r="A4511" s="2" t="s">
        <v>28340</v>
      </c>
      <c r="B4511" s="2" t="s">
        <v>4511</v>
      </c>
      <c r="C4511" s="2" t="s">
        <v>18678</v>
      </c>
      <c r="D4511" s="3" t="s">
        <v>32852</v>
      </c>
    </row>
    <row r="4512" spans="1:4" x14ac:dyDescent="0.35">
      <c r="A4512" s="2" t="s">
        <v>28340</v>
      </c>
      <c r="B4512" s="2" t="s">
        <v>4512</v>
      </c>
      <c r="C4512" s="2" t="s">
        <v>18679</v>
      </c>
      <c r="D4512" s="3" t="s">
        <v>32853</v>
      </c>
    </row>
    <row r="4513" spans="1:4" x14ac:dyDescent="0.35">
      <c r="A4513" s="2" t="s">
        <v>28340</v>
      </c>
      <c r="B4513" s="2" t="s">
        <v>4513</v>
      </c>
      <c r="C4513" s="2" t="s">
        <v>18680</v>
      </c>
      <c r="D4513" s="3" t="s">
        <v>32854</v>
      </c>
    </row>
    <row r="4514" spans="1:4" x14ac:dyDescent="0.35">
      <c r="A4514" s="2" t="s">
        <v>28340</v>
      </c>
      <c r="B4514" s="2" t="s">
        <v>4514</v>
      </c>
      <c r="C4514" s="2" t="s">
        <v>18681</v>
      </c>
      <c r="D4514" s="3" t="s">
        <v>32855</v>
      </c>
    </row>
    <row r="4515" spans="1:4" x14ac:dyDescent="0.35">
      <c r="A4515" s="2" t="s">
        <v>28340</v>
      </c>
      <c r="B4515" s="2" t="s">
        <v>4515</v>
      </c>
      <c r="C4515" s="2" t="s">
        <v>18682</v>
      </c>
      <c r="D4515" s="3" t="s">
        <v>32856</v>
      </c>
    </row>
    <row r="4516" spans="1:4" x14ac:dyDescent="0.35">
      <c r="A4516" s="2" t="s">
        <v>28340</v>
      </c>
      <c r="B4516" s="2" t="s">
        <v>4516</v>
      </c>
      <c r="C4516" s="2" t="s">
        <v>18683</v>
      </c>
      <c r="D4516" s="3" t="s">
        <v>32857</v>
      </c>
    </row>
    <row r="4517" spans="1:4" x14ac:dyDescent="0.35">
      <c r="A4517" s="2" t="s">
        <v>28340</v>
      </c>
      <c r="B4517" s="2" t="s">
        <v>4517</v>
      </c>
      <c r="C4517" s="2" t="s">
        <v>18684</v>
      </c>
      <c r="D4517" s="3" t="s">
        <v>32858</v>
      </c>
    </row>
    <row r="4518" spans="1:4" x14ac:dyDescent="0.35">
      <c r="A4518" s="2" t="s">
        <v>28340</v>
      </c>
      <c r="B4518" s="2" t="s">
        <v>4518</v>
      </c>
      <c r="C4518" s="2" t="s">
        <v>18685</v>
      </c>
      <c r="D4518" s="3" t="s">
        <v>32859</v>
      </c>
    </row>
    <row r="4519" spans="1:4" x14ac:dyDescent="0.35">
      <c r="A4519" s="2" t="s">
        <v>28340</v>
      </c>
      <c r="B4519" s="2" t="s">
        <v>4519</v>
      </c>
      <c r="C4519" s="2" t="s">
        <v>18686</v>
      </c>
      <c r="D4519" s="3" t="s">
        <v>32860</v>
      </c>
    </row>
    <row r="4520" spans="1:4" x14ac:dyDescent="0.35">
      <c r="A4520" s="2" t="s">
        <v>28340</v>
      </c>
      <c r="B4520" s="2" t="s">
        <v>4520</v>
      </c>
      <c r="C4520" s="2" t="s">
        <v>18687</v>
      </c>
      <c r="D4520" s="3" t="s">
        <v>32861</v>
      </c>
    </row>
    <row r="4521" spans="1:4" x14ac:dyDescent="0.35">
      <c r="A4521" s="2" t="s">
        <v>28340</v>
      </c>
      <c r="B4521" s="2" t="s">
        <v>4521</v>
      </c>
      <c r="C4521" s="2" t="s">
        <v>18688</v>
      </c>
      <c r="D4521" s="3" t="s">
        <v>32862</v>
      </c>
    </row>
    <row r="4522" spans="1:4" x14ac:dyDescent="0.35">
      <c r="A4522" s="2" t="s">
        <v>28340</v>
      </c>
      <c r="B4522" s="2" t="s">
        <v>4522</v>
      </c>
      <c r="C4522" s="2" t="s">
        <v>18689</v>
      </c>
      <c r="D4522" s="3" t="s">
        <v>32863</v>
      </c>
    </row>
    <row r="4523" spans="1:4" x14ac:dyDescent="0.35">
      <c r="A4523" s="2" t="s">
        <v>28340</v>
      </c>
      <c r="B4523" s="2" t="s">
        <v>4523</v>
      </c>
      <c r="C4523" s="2" t="s">
        <v>18690</v>
      </c>
      <c r="D4523" s="3" t="s">
        <v>32864</v>
      </c>
    </row>
    <row r="4524" spans="1:4" x14ac:dyDescent="0.35">
      <c r="A4524" s="2" t="s">
        <v>28340</v>
      </c>
      <c r="B4524" s="2" t="s">
        <v>4524</v>
      </c>
      <c r="C4524" s="2" t="s">
        <v>18691</v>
      </c>
      <c r="D4524" s="3" t="s">
        <v>32865</v>
      </c>
    </row>
    <row r="4525" spans="1:4" x14ac:dyDescent="0.35">
      <c r="A4525" s="2" t="s">
        <v>28340</v>
      </c>
      <c r="B4525" s="2" t="s">
        <v>4525</v>
      </c>
      <c r="C4525" s="2" t="s">
        <v>18692</v>
      </c>
      <c r="D4525" s="3" t="s">
        <v>32866</v>
      </c>
    </row>
    <row r="4526" spans="1:4" x14ac:dyDescent="0.35">
      <c r="A4526" s="2" t="s">
        <v>28340</v>
      </c>
      <c r="B4526" s="2" t="s">
        <v>4526</v>
      </c>
      <c r="C4526" s="2" t="s">
        <v>18693</v>
      </c>
      <c r="D4526" s="3" t="s">
        <v>32867</v>
      </c>
    </row>
    <row r="4527" spans="1:4" x14ac:dyDescent="0.35">
      <c r="A4527" s="2" t="s">
        <v>28340</v>
      </c>
      <c r="B4527" s="2" t="s">
        <v>4527</v>
      </c>
      <c r="C4527" s="2" t="s">
        <v>18694</v>
      </c>
      <c r="D4527" s="3" t="s">
        <v>32868</v>
      </c>
    </row>
    <row r="4528" spans="1:4" x14ac:dyDescent="0.35">
      <c r="A4528" s="2" t="s">
        <v>28340</v>
      </c>
      <c r="B4528" s="2" t="s">
        <v>4528</v>
      </c>
      <c r="C4528" s="2" t="s">
        <v>18695</v>
      </c>
      <c r="D4528" s="3" t="s">
        <v>32869</v>
      </c>
    </row>
    <row r="4529" spans="1:4" x14ac:dyDescent="0.35">
      <c r="A4529" s="2" t="s">
        <v>28340</v>
      </c>
      <c r="B4529" s="2" t="s">
        <v>4529</v>
      </c>
      <c r="C4529" s="2" t="s">
        <v>18696</v>
      </c>
      <c r="D4529" s="3" t="s">
        <v>32870</v>
      </c>
    </row>
    <row r="4530" spans="1:4" x14ac:dyDescent="0.35">
      <c r="A4530" s="2" t="s">
        <v>28340</v>
      </c>
      <c r="B4530" s="2" t="s">
        <v>4530</v>
      </c>
      <c r="C4530" s="2" t="s">
        <v>18697</v>
      </c>
      <c r="D4530" s="3" t="s">
        <v>32871</v>
      </c>
    </row>
    <row r="4531" spans="1:4" x14ac:dyDescent="0.35">
      <c r="A4531" s="2" t="s">
        <v>28340</v>
      </c>
      <c r="B4531" s="2" t="s">
        <v>4531</v>
      </c>
      <c r="C4531" s="2" t="s">
        <v>18698</v>
      </c>
      <c r="D4531" s="3" t="s">
        <v>32872</v>
      </c>
    </row>
    <row r="4532" spans="1:4" x14ac:dyDescent="0.35">
      <c r="A4532" s="2" t="s">
        <v>28340</v>
      </c>
      <c r="B4532" s="2" t="s">
        <v>4532</v>
      </c>
      <c r="C4532" s="2" t="s">
        <v>18699</v>
      </c>
      <c r="D4532" s="3" t="s">
        <v>32873</v>
      </c>
    </row>
    <row r="4533" spans="1:4" x14ac:dyDescent="0.35">
      <c r="A4533" s="2" t="s">
        <v>28340</v>
      </c>
      <c r="B4533" s="2" t="s">
        <v>4533</v>
      </c>
      <c r="C4533" s="2" t="s">
        <v>18700</v>
      </c>
      <c r="D4533" s="3" t="s">
        <v>32874</v>
      </c>
    </row>
    <row r="4534" spans="1:4" x14ac:dyDescent="0.35">
      <c r="A4534" s="2" t="s">
        <v>28340</v>
      </c>
      <c r="B4534" s="2" t="s">
        <v>4534</v>
      </c>
      <c r="C4534" s="2" t="s">
        <v>18701</v>
      </c>
      <c r="D4534" s="3" t="s">
        <v>32875</v>
      </c>
    </row>
    <row r="4535" spans="1:4" x14ac:dyDescent="0.35">
      <c r="A4535" s="2" t="s">
        <v>28340</v>
      </c>
      <c r="B4535" s="2" t="s">
        <v>4535</v>
      </c>
      <c r="C4535" s="2" t="s">
        <v>18702</v>
      </c>
      <c r="D4535" s="3" t="s">
        <v>32876</v>
      </c>
    </row>
    <row r="4536" spans="1:4" x14ac:dyDescent="0.35">
      <c r="A4536" s="2" t="s">
        <v>28340</v>
      </c>
      <c r="B4536" s="2" t="s">
        <v>4536</v>
      </c>
      <c r="C4536" s="2" t="s">
        <v>18703</v>
      </c>
      <c r="D4536" s="3" t="s">
        <v>32877</v>
      </c>
    </row>
    <row r="4537" spans="1:4" x14ac:dyDescent="0.35">
      <c r="A4537" s="2" t="s">
        <v>28340</v>
      </c>
      <c r="B4537" s="2" t="s">
        <v>4537</v>
      </c>
      <c r="C4537" s="2" t="s">
        <v>18704</v>
      </c>
      <c r="D4537" s="3" t="s">
        <v>32878</v>
      </c>
    </row>
    <row r="4538" spans="1:4" x14ac:dyDescent="0.35">
      <c r="A4538" s="2" t="s">
        <v>28340</v>
      </c>
      <c r="B4538" s="2" t="s">
        <v>4538</v>
      </c>
      <c r="C4538" s="2" t="s">
        <v>18705</v>
      </c>
      <c r="D4538" s="3" t="s">
        <v>32879</v>
      </c>
    </row>
    <row r="4539" spans="1:4" x14ac:dyDescent="0.35">
      <c r="A4539" s="2" t="s">
        <v>28340</v>
      </c>
      <c r="B4539" s="2" t="s">
        <v>4539</v>
      </c>
      <c r="C4539" s="2" t="s">
        <v>18706</v>
      </c>
      <c r="D4539" s="3" t="s">
        <v>32880</v>
      </c>
    </row>
    <row r="4540" spans="1:4" x14ac:dyDescent="0.35">
      <c r="A4540" s="2" t="s">
        <v>28340</v>
      </c>
      <c r="B4540" s="2" t="s">
        <v>4540</v>
      </c>
      <c r="C4540" s="2" t="s">
        <v>18707</v>
      </c>
      <c r="D4540" s="3" t="s">
        <v>32881</v>
      </c>
    </row>
    <row r="4541" spans="1:4" x14ac:dyDescent="0.35">
      <c r="A4541" s="2" t="s">
        <v>28340</v>
      </c>
      <c r="B4541" s="2" t="s">
        <v>4541</v>
      </c>
      <c r="C4541" s="2" t="s">
        <v>18708</v>
      </c>
      <c r="D4541" s="3" t="s">
        <v>32882</v>
      </c>
    </row>
    <row r="4542" spans="1:4" x14ac:dyDescent="0.35">
      <c r="A4542" s="2" t="s">
        <v>28340</v>
      </c>
      <c r="B4542" s="2" t="s">
        <v>4542</v>
      </c>
      <c r="C4542" s="2" t="s">
        <v>18709</v>
      </c>
      <c r="D4542" s="3" t="s">
        <v>32883</v>
      </c>
    </row>
    <row r="4543" spans="1:4" x14ac:dyDescent="0.35">
      <c r="A4543" s="2" t="s">
        <v>28340</v>
      </c>
      <c r="B4543" s="2" t="s">
        <v>4543</v>
      </c>
      <c r="C4543" s="2" t="s">
        <v>18710</v>
      </c>
      <c r="D4543" s="3" t="s">
        <v>32884</v>
      </c>
    </row>
    <row r="4544" spans="1:4" x14ac:dyDescent="0.35">
      <c r="A4544" s="2" t="s">
        <v>28340</v>
      </c>
      <c r="B4544" s="2" t="s">
        <v>4544</v>
      </c>
      <c r="C4544" s="2" t="s">
        <v>18711</v>
      </c>
      <c r="D4544" s="3" t="s">
        <v>32885</v>
      </c>
    </row>
    <row r="4545" spans="1:4" x14ac:dyDescent="0.35">
      <c r="A4545" s="2" t="s">
        <v>28340</v>
      </c>
      <c r="B4545" s="2" t="s">
        <v>4545</v>
      </c>
      <c r="C4545" s="2" t="s">
        <v>18712</v>
      </c>
      <c r="D4545" s="3" t="s">
        <v>32886</v>
      </c>
    </row>
    <row r="4546" spans="1:4" x14ac:dyDescent="0.35">
      <c r="A4546" s="2" t="s">
        <v>28340</v>
      </c>
      <c r="B4546" s="2" t="s">
        <v>4546</v>
      </c>
      <c r="C4546" s="2" t="s">
        <v>18713</v>
      </c>
      <c r="D4546" s="3" t="s">
        <v>32887</v>
      </c>
    </row>
    <row r="4547" spans="1:4" x14ac:dyDescent="0.35">
      <c r="A4547" s="2" t="s">
        <v>28340</v>
      </c>
      <c r="B4547" s="2" t="s">
        <v>4547</v>
      </c>
      <c r="C4547" s="2" t="s">
        <v>18714</v>
      </c>
      <c r="D4547" s="3" t="s">
        <v>32888</v>
      </c>
    </row>
    <row r="4548" spans="1:4" x14ac:dyDescent="0.35">
      <c r="A4548" s="2" t="s">
        <v>28340</v>
      </c>
      <c r="B4548" s="2" t="s">
        <v>4548</v>
      </c>
      <c r="C4548" s="2" t="s">
        <v>18715</v>
      </c>
      <c r="D4548" s="3" t="s">
        <v>32889</v>
      </c>
    </row>
    <row r="4549" spans="1:4" x14ac:dyDescent="0.35">
      <c r="A4549" s="2" t="s">
        <v>28340</v>
      </c>
      <c r="B4549" s="2" t="s">
        <v>4549</v>
      </c>
      <c r="C4549" s="2" t="s">
        <v>18716</v>
      </c>
      <c r="D4549" s="3" t="s">
        <v>32890</v>
      </c>
    </row>
    <row r="4550" spans="1:4" x14ac:dyDescent="0.35">
      <c r="A4550" s="2" t="s">
        <v>28340</v>
      </c>
      <c r="B4550" s="2" t="s">
        <v>4550</v>
      </c>
      <c r="C4550" s="2" t="s">
        <v>18717</v>
      </c>
      <c r="D4550" s="3" t="s">
        <v>32891</v>
      </c>
    </row>
    <row r="4551" spans="1:4" x14ac:dyDescent="0.35">
      <c r="A4551" s="2" t="s">
        <v>28340</v>
      </c>
      <c r="B4551" s="2" t="s">
        <v>4551</v>
      </c>
      <c r="C4551" s="2" t="s">
        <v>18718</v>
      </c>
      <c r="D4551" s="3" t="s">
        <v>32892</v>
      </c>
    </row>
    <row r="4552" spans="1:4" x14ac:dyDescent="0.35">
      <c r="A4552" s="2" t="s">
        <v>28340</v>
      </c>
      <c r="B4552" s="2" t="s">
        <v>4552</v>
      </c>
      <c r="C4552" s="2" t="s">
        <v>18719</v>
      </c>
      <c r="D4552" s="3" t="s">
        <v>32893</v>
      </c>
    </row>
    <row r="4553" spans="1:4" x14ac:dyDescent="0.35">
      <c r="A4553" s="2" t="s">
        <v>28340</v>
      </c>
      <c r="B4553" s="2" t="s">
        <v>4553</v>
      </c>
      <c r="C4553" s="2" t="s">
        <v>18720</v>
      </c>
      <c r="D4553" s="3" t="s">
        <v>32894</v>
      </c>
    </row>
    <row r="4554" spans="1:4" x14ac:dyDescent="0.35">
      <c r="A4554" s="2" t="s">
        <v>28340</v>
      </c>
      <c r="B4554" s="2" t="s">
        <v>4554</v>
      </c>
      <c r="C4554" s="2" t="s">
        <v>18721</v>
      </c>
      <c r="D4554" s="3" t="s">
        <v>32895</v>
      </c>
    </row>
    <row r="4555" spans="1:4" x14ac:dyDescent="0.35">
      <c r="A4555" s="2" t="s">
        <v>28340</v>
      </c>
      <c r="B4555" s="2" t="s">
        <v>4555</v>
      </c>
      <c r="C4555" s="2" t="s">
        <v>18722</v>
      </c>
      <c r="D4555" s="3" t="s">
        <v>32896</v>
      </c>
    </row>
    <row r="4556" spans="1:4" x14ac:dyDescent="0.35">
      <c r="A4556" s="2" t="s">
        <v>28340</v>
      </c>
      <c r="B4556" s="2" t="s">
        <v>4556</v>
      </c>
      <c r="C4556" s="2" t="s">
        <v>18723</v>
      </c>
      <c r="D4556" s="3" t="s">
        <v>32897</v>
      </c>
    </row>
    <row r="4557" spans="1:4" x14ac:dyDescent="0.35">
      <c r="A4557" s="2" t="s">
        <v>28340</v>
      </c>
      <c r="B4557" s="2" t="s">
        <v>4557</v>
      </c>
      <c r="C4557" s="2" t="s">
        <v>18724</v>
      </c>
      <c r="D4557" s="3" t="s">
        <v>32898</v>
      </c>
    </row>
    <row r="4558" spans="1:4" x14ac:dyDescent="0.35">
      <c r="A4558" s="2" t="s">
        <v>28340</v>
      </c>
      <c r="B4558" s="2" t="s">
        <v>4558</v>
      </c>
      <c r="C4558" s="2" t="s">
        <v>18725</v>
      </c>
      <c r="D4558" s="3" t="s">
        <v>32899</v>
      </c>
    </row>
    <row r="4559" spans="1:4" x14ac:dyDescent="0.35">
      <c r="A4559" s="2" t="s">
        <v>28340</v>
      </c>
      <c r="B4559" s="2" t="s">
        <v>4559</v>
      </c>
      <c r="C4559" s="2" t="s">
        <v>18726</v>
      </c>
      <c r="D4559" s="3" t="s">
        <v>32900</v>
      </c>
    </row>
    <row r="4560" spans="1:4" x14ac:dyDescent="0.35">
      <c r="A4560" s="2" t="s">
        <v>28340</v>
      </c>
      <c r="B4560" s="2" t="s">
        <v>4560</v>
      </c>
      <c r="C4560" s="2" t="s">
        <v>18727</v>
      </c>
      <c r="D4560" s="3" t="s">
        <v>32901</v>
      </c>
    </row>
    <row r="4561" spans="1:4" x14ac:dyDescent="0.35">
      <c r="A4561" s="2" t="s">
        <v>28340</v>
      </c>
      <c r="B4561" s="2" t="s">
        <v>4561</v>
      </c>
      <c r="C4561" s="2" t="s">
        <v>18728</v>
      </c>
      <c r="D4561" s="3" t="s">
        <v>32902</v>
      </c>
    </row>
    <row r="4562" spans="1:4" x14ac:dyDescent="0.35">
      <c r="A4562" s="2" t="s">
        <v>28340</v>
      </c>
      <c r="B4562" s="2" t="s">
        <v>4562</v>
      </c>
      <c r="C4562" s="2" t="s">
        <v>18729</v>
      </c>
      <c r="D4562" s="3" t="s">
        <v>32903</v>
      </c>
    </row>
    <row r="4563" spans="1:4" x14ac:dyDescent="0.35">
      <c r="A4563" s="2" t="s">
        <v>28340</v>
      </c>
      <c r="B4563" s="2" t="s">
        <v>4563</v>
      </c>
      <c r="C4563" s="2" t="s">
        <v>18730</v>
      </c>
      <c r="D4563" s="3" t="s">
        <v>32904</v>
      </c>
    </row>
    <row r="4564" spans="1:4" x14ac:dyDescent="0.35">
      <c r="A4564" s="2" t="s">
        <v>28340</v>
      </c>
      <c r="B4564" s="2" t="s">
        <v>4564</v>
      </c>
      <c r="C4564" s="2" t="s">
        <v>18731</v>
      </c>
      <c r="D4564" s="3" t="s">
        <v>32905</v>
      </c>
    </row>
    <row r="4565" spans="1:4" x14ac:dyDescent="0.35">
      <c r="A4565" s="2" t="s">
        <v>28340</v>
      </c>
      <c r="B4565" s="2" t="s">
        <v>4565</v>
      </c>
      <c r="C4565" s="2" t="s">
        <v>18732</v>
      </c>
      <c r="D4565" s="3" t="s">
        <v>32906</v>
      </c>
    </row>
    <row r="4566" spans="1:4" x14ac:dyDescent="0.35">
      <c r="A4566" s="2" t="s">
        <v>28340</v>
      </c>
      <c r="B4566" s="2" t="s">
        <v>4566</v>
      </c>
      <c r="C4566" s="2" t="s">
        <v>18733</v>
      </c>
      <c r="D4566" s="3" t="s">
        <v>32907</v>
      </c>
    </row>
    <row r="4567" spans="1:4" x14ac:dyDescent="0.35">
      <c r="A4567" s="2" t="s">
        <v>28340</v>
      </c>
      <c r="B4567" s="2" t="s">
        <v>4567</v>
      </c>
      <c r="C4567" s="2" t="s">
        <v>18734</v>
      </c>
      <c r="D4567" s="3" t="s">
        <v>32908</v>
      </c>
    </row>
    <row r="4568" spans="1:4" x14ac:dyDescent="0.35">
      <c r="A4568" s="2" t="s">
        <v>28340</v>
      </c>
      <c r="B4568" s="2" t="s">
        <v>4568</v>
      </c>
      <c r="C4568" s="2" t="s">
        <v>18735</v>
      </c>
      <c r="D4568" s="3" t="s">
        <v>32909</v>
      </c>
    </row>
    <row r="4569" spans="1:4" x14ac:dyDescent="0.35">
      <c r="A4569" s="2" t="s">
        <v>28340</v>
      </c>
      <c r="B4569" s="2" t="s">
        <v>4569</v>
      </c>
      <c r="C4569" s="2" t="s">
        <v>18736</v>
      </c>
      <c r="D4569" s="3" t="s">
        <v>32910</v>
      </c>
    </row>
    <row r="4570" spans="1:4" x14ac:dyDescent="0.35">
      <c r="A4570" s="2" t="s">
        <v>28340</v>
      </c>
      <c r="B4570" s="2" t="s">
        <v>4570</v>
      </c>
      <c r="C4570" s="2" t="s">
        <v>18737</v>
      </c>
      <c r="D4570" s="3" t="s">
        <v>32911</v>
      </c>
    </row>
    <row r="4571" spans="1:4" x14ac:dyDescent="0.35">
      <c r="A4571" s="2" t="s">
        <v>28340</v>
      </c>
      <c r="B4571" s="2" t="s">
        <v>4571</v>
      </c>
      <c r="C4571" s="2" t="s">
        <v>18738</v>
      </c>
      <c r="D4571" s="3" t="s">
        <v>32912</v>
      </c>
    </row>
    <row r="4572" spans="1:4" x14ac:dyDescent="0.35">
      <c r="A4572" s="2" t="s">
        <v>28340</v>
      </c>
      <c r="B4572" s="2" t="s">
        <v>4572</v>
      </c>
      <c r="C4572" s="2" t="s">
        <v>18739</v>
      </c>
      <c r="D4572" s="3" t="s">
        <v>32913</v>
      </c>
    </row>
    <row r="4573" spans="1:4" x14ac:dyDescent="0.35">
      <c r="A4573" s="2" t="s">
        <v>28340</v>
      </c>
      <c r="B4573" s="2" t="s">
        <v>4573</v>
      </c>
      <c r="C4573" s="2" t="s">
        <v>18740</v>
      </c>
      <c r="D4573" s="3" t="s">
        <v>32914</v>
      </c>
    </row>
    <row r="4574" spans="1:4" x14ac:dyDescent="0.35">
      <c r="A4574" s="2" t="s">
        <v>28340</v>
      </c>
      <c r="B4574" s="2" t="s">
        <v>4574</v>
      </c>
      <c r="C4574" s="2" t="s">
        <v>18741</v>
      </c>
      <c r="D4574" s="3" t="s">
        <v>32915</v>
      </c>
    </row>
    <row r="4575" spans="1:4" x14ac:dyDescent="0.35">
      <c r="A4575" s="2" t="s">
        <v>28340</v>
      </c>
      <c r="B4575" s="2" t="s">
        <v>4575</v>
      </c>
      <c r="C4575" s="2" t="s">
        <v>18742</v>
      </c>
      <c r="D4575" s="3" t="s">
        <v>32916</v>
      </c>
    </row>
    <row r="4576" spans="1:4" x14ac:dyDescent="0.35">
      <c r="A4576" s="2" t="s">
        <v>28340</v>
      </c>
      <c r="B4576" s="2" t="s">
        <v>4576</v>
      </c>
      <c r="C4576" s="2" t="s">
        <v>18743</v>
      </c>
      <c r="D4576" s="3" t="s">
        <v>32917</v>
      </c>
    </row>
    <row r="4577" spans="1:4" x14ac:dyDescent="0.35">
      <c r="A4577" s="2" t="s">
        <v>28340</v>
      </c>
      <c r="B4577" s="2" t="s">
        <v>4577</v>
      </c>
      <c r="C4577" s="2" t="s">
        <v>18744</v>
      </c>
      <c r="D4577" s="3" t="s">
        <v>32918</v>
      </c>
    </row>
    <row r="4578" spans="1:4" x14ac:dyDescent="0.35">
      <c r="A4578" s="2" t="s">
        <v>28340</v>
      </c>
      <c r="B4578" s="2" t="s">
        <v>4578</v>
      </c>
      <c r="C4578" s="2" t="s">
        <v>18745</v>
      </c>
      <c r="D4578" s="3" t="s">
        <v>32919</v>
      </c>
    </row>
    <row r="4579" spans="1:4" x14ac:dyDescent="0.35">
      <c r="A4579" s="2" t="s">
        <v>28340</v>
      </c>
      <c r="B4579" s="2" t="s">
        <v>4579</v>
      </c>
      <c r="C4579" s="2" t="s">
        <v>18746</v>
      </c>
      <c r="D4579" s="3" t="s">
        <v>32920</v>
      </c>
    </row>
    <row r="4580" spans="1:4" x14ac:dyDescent="0.35">
      <c r="A4580" s="2" t="s">
        <v>28340</v>
      </c>
      <c r="B4580" s="2" t="s">
        <v>4580</v>
      </c>
      <c r="C4580" s="2" t="s">
        <v>18747</v>
      </c>
      <c r="D4580" s="3" t="s">
        <v>32921</v>
      </c>
    </row>
    <row r="4581" spans="1:4" x14ac:dyDescent="0.35">
      <c r="A4581" s="2" t="s">
        <v>28340</v>
      </c>
      <c r="B4581" s="2" t="s">
        <v>4581</v>
      </c>
      <c r="C4581" s="2" t="s">
        <v>18748</v>
      </c>
      <c r="D4581" s="3" t="s">
        <v>32922</v>
      </c>
    </row>
    <row r="4582" spans="1:4" x14ac:dyDescent="0.35">
      <c r="A4582" s="2" t="s">
        <v>28340</v>
      </c>
      <c r="B4582" s="2" t="s">
        <v>4582</v>
      </c>
      <c r="C4582" s="2" t="s">
        <v>18749</v>
      </c>
      <c r="D4582" s="3" t="s">
        <v>32923</v>
      </c>
    </row>
    <row r="4583" spans="1:4" x14ac:dyDescent="0.35">
      <c r="A4583" s="2" t="s">
        <v>28340</v>
      </c>
      <c r="B4583" s="2" t="s">
        <v>4583</v>
      </c>
      <c r="C4583" s="2" t="s">
        <v>18750</v>
      </c>
      <c r="D4583" s="3" t="s">
        <v>32924</v>
      </c>
    </row>
    <row r="4584" spans="1:4" x14ac:dyDescent="0.35">
      <c r="A4584" s="2" t="s">
        <v>28340</v>
      </c>
      <c r="B4584" s="2" t="s">
        <v>4584</v>
      </c>
      <c r="C4584" s="2" t="s">
        <v>18751</v>
      </c>
      <c r="D4584" s="3" t="s">
        <v>32925</v>
      </c>
    </row>
    <row r="4585" spans="1:4" x14ac:dyDescent="0.35">
      <c r="A4585" s="2" t="s">
        <v>28340</v>
      </c>
      <c r="B4585" s="2" t="s">
        <v>4585</v>
      </c>
      <c r="C4585" s="2" t="s">
        <v>18752</v>
      </c>
      <c r="D4585" s="3" t="s">
        <v>32926</v>
      </c>
    </row>
    <row r="4586" spans="1:4" x14ac:dyDescent="0.35">
      <c r="A4586" s="2" t="s">
        <v>28340</v>
      </c>
      <c r="B4586" s="2" t="s">
        <v>4586</v>
      </c>
      <c r="C4586" s="2" t="s">
        <v>18753</v>
      </c>
      <c r="D4586" s="3" t="s">
        <v>32927</v>
      </c>
    </row>
    <row r="4587" spans="1:4" x14ac:dyDescent="0.35">
      <c r="A4587" s="2" t="s">
        <v>28340</v>
      </c>
      <c r="B4587" s="2" t="s">
        <v>4587</v>
      </c>
      <c r="C4587" s="2" t="s">
        <v>18754</v>
      </c>
      <c r="D4587" s="3" t="s">
        <v>32928</v>
      </c>
    </row>
    <row r="4588" spans="1:4" x14ac:dyDescent="0.35">
      <c r="A4588" s="2" t="s">
        <v>28340</v>
      </c>
      <c r="B4588" s="2" t="s">
        <v>4588</v>
      </c>
      <c r="C4588" s="2" t="s">
        <v>18755</v>
      </c>
      <c r="D4588" s="3" t="s">
        <v>32929</v>
      </c>
    </row>
    <row r="4589" spans="1:4" x14ac:dyDescent="0.35">
      <c r="A4589" s="2" t="s">
        <v>28340</v>
      </c>
      <c r="B4589" s="2" t="s">
        <v>4589</v>
      </c>
      <c r="C4589" s="2" t="s">
        <v>18756</v>
      </c>
      <c r="D4589" s="3" t="s">
        <v>32930</v>
      </c>
    </row>
    <row r="4590" spans="1:4" x14ac:dyDescent="0.35">
      <c r="A4590" s="2" t="s">
        <v>28340</v>
      </c>
      <c r="B4590" s="2" t="s">
        <v>4590</v>
      </c>
      <c r="C4590" s="2" t="s">
        <v>18757</v>
      </c>
      <c r="D4590" s="3" t="s">
        <v>32931</v>
      </c>
    </row>
    <row r="4591" spans="1:4" x14ac:dyDescent="0.35">
      <c r="A4591" s="2" t="s">
        <v>28340</v>
      </c>
      <c r="B4591" s="2" t="s">
        <v>4591</v>
      </c>
      <c r="C4591" s="2" t="s">
        <v>18758</v>
      </c>
      <c r="D4591" s="3" t="s">
        <v>32932</v>
      </c>
    </row>
    <row r="4592" spans="1:4" x14ac:dyDescent="0.35">
      <c r="A4592" s="2" t="s">
        <v>28340</v>
      </c>
      <c r="B4592" s="2" t="s">
        <v>4592</v>
      </c>
      <c r="C4592" s="2" t="s">
        <v>18759</v>
      </c>
      <c r="D4592" s="3" t="s">
        <v>32933</v>
      </c>
    </row>
    <row r="4593" spans="1:4" x14ac:dyDescent="0.35">
      <c r="A4593" s="2" t="s">
        <v>28340</v>
      </c>
      <c r="B4593" s="2" t="s">
        <v>4593</v>
      </c>
      <c r="C4593" s="2" t="s">
        <v>18760</v>
      </c>
      <c r="D4593" s="3" t="s">
        <v>32934</v>
      </c>
    </row>
    <row r="4594" spans="1:4" x14ac:dyDescent="0.35">
      <c r="A4594" s="2" t="s">
        <v>28340</v>
      </c>
      <c r="B4594" s="2" t="s">
        <v>4594</v>
      </c>
      <c r="C4594" s="2" t="s">
        <v>18761</v>
      </c>
      <c r="D4594" s="3" t="s">
        <v>32935</v>
      </c>
    </row>
    <row r="4595" spans="1:4" x14ac:dyDescent="0.35">
      <c r="A4595" s="2" t="s">
        <v>28340</v>
      </c>
      <c r="B4595" s="2" t="s">
        <v>4595</v>
      </c>
      <c r="C4595" s="2" t="s">
        <v>18762</v>
      </c>
      <c r="D4595" s="3" t="s">
        <v>32936</v>
      </c>
    </row>
    <row r="4596" spans="1:4" x14ac:dyDescent="0.35">
      <c r="A4596" s="2" t="s">
        <v>28340</v>
      </c>
      <c r="B4596" s="2" t="s">
        <v>4596</v>
      </c>
      <c r="C4596" s="2" t="s">
        <v>18763</v>
      </c>
      <c r="D4596" s="3" t="s">
        <v>32937</v>
      </c>
    </row>
    <row r="4597" spans="1:4" x14ac:dyDescent="0.35">
      <c r="A4597" s="2" t="s">
        <v>28340</v>
      </c>
      <c r="B4597" s="2" t="s">
        <v>4597</v>
      </c>
      <c r="C4597" s="2" t="s">
        <v>18764</v>
      </c>
      <c r="D4597" s="3" t="s">
        <v>32938</v>
      </c>
    </row>
    <row r="4598" spans="1:4" x14ac:dyDescent="0.35">
      <c r="A4598" s="2" t="s">
        <v>28340</v>
      </c>
      <c r="B4598" s="2" t="s">
        <v>4598</v>
      </c>
      <c r="C4598" s="2" t="s">
        <v>18765</v>
      </c>
      <c r="D4598" s="3" t="s">
        <v>32939</v>
      </c>
    </row>
    <row r="4599" spans="1:4" x14ac:dyDescent="0.35">
      <c r="A4599" s="2" t="s">
        <v>28340</v>
      </c>
      <c r="B4599" s="2" t="s">
        <v>4599</v>
      </c>
      <c r="C4599" s="2" t="s">
        <v>18766</v>
      </c>
      <c r="D4599" s="3" t="s">
        <v>32940</v>
      </c>
    </row>
    <row r="4600" spans="1:4" x14ac:dyDescent="0.35">
      <c r="A4600" s="2" t="s">
        <v>28340</v>
      </c>
      <c r="B4600" s="2" t="s">
        <v>4600</v>
      </c>
      <c r="C4600" s="2" t="s">
        <v>18767</v>
      </c>
      <c r="D4600" s="3" t="s">
        <v>32941</v>
      </c>
    </row>
    <row r="4601" spans="1:4" x14ac:dyDescent="0.35">
      <c r="A4601" s="2" t="s">
        <v>28340</v>
      </c>
      <c r="B4601" s="2" t="s">
        <v>4601</v>
      </c>
      <c r="C4601" s="2" t="s">
        <v>18768</v>
      </c>
      <c r="D4601" s="3" t="s">
        <v>32942</v>
      </c>
    </row>
    <row r="4602" spans="1:4" x14ac:dyDescent="0.35">
      <c r="A4602" s="2" t="s">
        <v>28340</v>
      </c>
      <c r="B4602" s="2" t="s">
        <v>4602</v>
      </c>
      <c r="C4602" s="2" t="s">
        <v>18769</v>
      </c>
      <c r="D4602" s="3" t="s">
        <v>32943</v>
      </c>
    </row>
    <row r="4603" spans="1:4" x14ac:dyDescent="0.35">
      <c r="A4603" s="2" t="s">
        <v>28340</v>
      </c>
      <c r="B4603" s="2" t="s">
        <v>4603</v>
      </c>
      <c r="C4603" s="2" t="s">
        <v>18770</v>
      </c>
      <c r="D4603" s="3" t="s">
        <v>32944</v>
      </c>
    </row>
    <row r="4604" spans="1:4" x14ac:dyDescent="0.35">
      <c r="A4604" s="2" t="s">
        <v>28340</v>
      </c>
      <c r="B4604" s="2" t="s">
        <v>4604</v>
      </c>
      <c r="C4604" s="2" t="s">
        <v>18771</v>
      </c>
      <c r="D4604" s="3" t="s">
        <v>32945</v>
      </c>
    </row>
    <row r="4605" spans="1:4" x14ac:dyDescent="0.35">
      <c r="A4605" s="2" t="s">
        <v>28340</v>
      </c>
      <c r="B4605" s="2" t="s">
        <v>4605</v>
      </c>
      <c r="C4605" s="2" t="s">
        <v>18772</v>
      </c>
      <c r="D4605" s="3" t="s">
        <v>32946</v>
      </c>
    </row>
    <row r="4606" spans="1:4" x14ac:dyDescent="0.35">
      <c r="A4606" s="2" t="s">
        <v>28340</v>
      </c>
      <c r="B4606" s="2" t="s">
        <v>4606</v>
      </c>
      <c r="C4606" s="2" t="s">
        <v>18773</v>
      </c>
      <c r="D4606" s="3" t="s">
        <v>32947</v>
      </c>
    </row>
    <row r="4607" spans="1:4" x14ac:dyDescent="0.35">
      <c r="A4607" s="2" t="s">
        <v>28340</v>
      </c>
      <c r="B4607" s="2" t="s">
        <v>4607</v>
      </c>
      <c r="C4607" s="2" t="s">
        <v>18774</v>
      </c>
      <c r="D4607" s="3" t="s">
        <v>32948</v>
      </c>
    </row>
    <row r="4608" spans="1:4" x14ac:dyDescent="0.35">
      <c r="A4608" s="2" t="s">
        <v>28340</v>
      </c>
      <c r="B4608" s="2" t="s">
        <v>4608</v>
      </c>
      <c r="C4608" s="2" t="s">
        <v>18775</v>
      </c>
      <c r="D4608" s="3" t="s">
        <v>32949</v>
      </c>
    </row>
    <row r="4609" spans="1:4" x14ac:dyDescent="0.35">
      <c r="A4609" s="2" t="s">
        <v>28340</v>
      </c>
      <c r="B4609" s="2" t="s">
        <v>4609</v>
      </c>
      <c r="C4609" s="2" t="s">
        <v>18776</v>
      </c>
      <c r="D4609" s="3" t="s">
        <v>32950</v>
      </c>
    </row>
    <row r="4610" spans="1:4" x14ac:dyDescent="0.35">
      <c r="A4610" s="2" t="s">
        <v>28340</v>
      </c>
      <c r="B4610" s="2" t="s">
        <v>4610</v>
      </c>
      <c r="C4610" s="2" t="s">
        <v>18777</v>
      </c>
      <c r="D4610" s="3" t="s">
        <v>32951</v>
      </c>
    </row>
    <row r="4611" spans="1:4" x14ac:dyDescent="0.35">
      <c r="A4611" s="2" t="s">
        <v>28340</v>
      </c>
      <c r="B4611" s="2" t="s">
        <v>4611</v>
      </c>
      <c r="C4611" s="2" t="s">
        <v>18778</v>
      </c>
      <c r="D4611" s="3" t="s">
        <v>32952</v>
      </c>
    </row>
    <row r="4612" spans="1:4" x14ac:dyDescent="0.35">
      <c r="A4612" s="2" t="s">
        <v>28340</v>
      </c>
      <c r="B4612" s="2" t="s">
        <v>4612</v>
      </c>
      <c r="C4612" s="2" t="s">
        <v>18779</v>
      </c>
      <c r="D4612" s="3" t="s">
        <v>32953</v>
      </c>
    </row>
    <row r="4613" spans="1:4" x14ac:dyDescent="0.35">
      <c r="A4613" s="2" t="s">
        <v>28340</v>
      </c>
      <c r="B4613" s="2" t="s">
        <v>4613</v>
      </c>
      <c r="C4613" s="2" t="s">
        <v>18780</v>
      </c>
      <c r="D4613" s="3" t="s">
        <v>32954</v>
      </c>
    </row>
    <row r="4614" spans="1:4" x14ac:dyDescent="0.35">
      <c r="A4614" s="2" t="s">
        <v>28340</v>
      </c>
      <c r="B4614" s="2" t="s">
        <v>4614</v>
      </c>
      <c r="C4614" s="2" t="s">
        <v>18781</v>
      </c>
      <c r="D4614" s="3" t="s">
        <v>32955</v>
      </c>
    </row>
    <row r="4615" spans="1:4" x14ac:dyDescent="0.35">
      <c r="A4615" s="2" t="s">
        <v>28340</v>
      </c>
      <c r="B4615" s="2" t="s">
        <v>4615</v>
      </c>
      <c r="C4615" s="2" t="s">
        <v>18782</v>
      </c>
      <c r="D4615" s="3" t="s">
        <v>32956</v>
      </c>
    </row>
    <row r="4616" spans="1:4" x14ac:dyDescent="0.35">
      <c r="A4616" s="2" t="s">
        <v>28340</v>
      </c>
      <c r="B4616" s="2" t="s">
        <v>4616</v>
      </c>
      <c r="C4616" s="2" t="s">
        <v>18783</v>
      </c>
      <c r="D4616" s="3" t="s">
        <v>32957</v>
      </c>
    </row>
    <row r="4617" spans="1:4" x14ac:dyDescent="0.35">
      <c r="A4617" s="2" t="s">
        <v>28340</v>
      </c>
      <c r="B4617" s="2" t="s">
        <v>4617</v>
      </c>
      <c r="C4617" s="2" t="s">
        <v>18784</v>
      </c>
      <c r="D4617" s="3" t="s">
        <v>32958</v>
      </c>
    </row>
    <row r="4618" spans="1:4" x14ac:dyDescent="0.35">
      <c r="A4618" s="2" t="s">
        <v>28340</v>
      </c>
      <c r="B4618" s="2" t="s">
        <v>4618</v>
      </c>
      <c r="C4618" s="2" t="s">
        <v>18785</v>
      </c>
      <c r="D4618" s="3" t="s">
        <v>32959</v>
      </c>
    </row>
    <row r="4619" spans="1:4" x14ac:dyDescent="0.35">
      <c r="A4619" s="2" t="s">
        <v>28340</v>
      </c>
      <c r="B4619" s="2" t="s">
        <v>4619</v>
      </c>
      <c r="C4619" s="2" t="s">
        <v>18786</v>
      </c>
      <c r="D4619" s="3" t="s">
        <v>32960</v>
      </c>
    </row>
    <row r="4620" spans="1:4" x14ac:dyDescent="0.35">
      <c r="A4620" s="2" t="s">
        <v>28340</v>
      </c>
      <c r="B4620" s="2" t="s">
        <v>4620</v>
      </c>
      <c r="C4620" s="2" t="s">
        <v>18787</v>
      </c>
      <c r="D4620" s="3" t="s">
        <v>32961</v>
      </c>
    </row>
    <row r="4621" spans="1:4" x14ac:dyDescent="0.35">
      <c r="A4621" s="2" t="s">
        <v>28340</v>
      </c>
      <c r="B4621" s="2" t="s">
        <v>4621</v>
      </c>
      <c r="C4621" s="2" t="s">
        <v>18788</v>
      </c>
      <c r="D4621" s="3" t="s">
        <v>32962</v>
      </c>
    </row>
    <row r="4622" spans="1:4" x14ac:dyDescent="0.35">
      <c r="A4622" s="2" t="s">
        <v>28340</v>
      </c>
      <c r="B4622" s="2" t="s">
        <v>4622</v>
      </c>
      <c r="C4622" s="2" t="s">
        <v>18789</v>
      </c>
      <c r="D4622" s="3" t="s">
        <v>32963</v>
      </c>
    </row>
    <row r="4623" spans="1:4" x14ac:dyDescent="0.35">
      <c r="A4623" s="2" t="s">
        <v>28340</v>
      </c>
      <c r="B4623" s="2" t="s">
        <v>4623</v>
      </c>
      <c r="C4623" s="2" t="s">
        <v>18790</v>
      </c>
      <c r="D4623" s="3" t="s">
        <v>32964</v>
      </c>
    </row>
    <row r="4624" spans="1:4" x14ac:dyDescent="0.35">
      <c r="A4624" s="2" t="s">
        <v>28340</v>
      </c>
      <c r="B4624" s="2" t="s">
        <v>4624</v>
      </c>
      <c r="C4624" s="2" t="s">
        <v>18791</v>
      </c>
      <c r="D4624" s="3" t="s">
        <v>32965</v>
      </c>
    </row>
    <row r="4625" spans="1:4" x14ac:dyDescent="0.35">
      <c r="A4625" s="2" t="s">
        <v>28340</v>
      </c>
      <c r="B4625" s="2" t="s">
        <v>4625</v>
      </c>
      <c r="C4625" s="2" t="s">
        <v>18792</v>
      </c>
      <c r="D4625" s="3" t="s">
        <v>32966</v>
      </c>
    </row>
    <row r="4626" spans="1:4" x14ac:dyDescent="0.35">
      <c r="A4626" s="2" t="s">
        <v>28340</v>
      </c>
      <c r="B4626" s="2" t="s">
        <v>4626</v>
      </c>
      <c r="C4626" s="2" t="s">
        <v>18793</v>
      </c>
      <c r="D4626" s="3" t="s">
        <v>32967</v>
      </c>
    </row>
    <row r="4627" spans="1:4" x14ac:dyDescent="0.35">
      <c r="A4627" s="2" t="s">
        <v>28340</v>
      </c>
      <c r="B4627" s="2" t="s">
        <v>4627</v>
      </c>
      <c r="C4627" s="2" t="s">
        <v>18794</v>
      </c>
      <c r="D4627" s="3" t="s">
        <v>32968</v>
      </c>
    </row>
    <row r="4628" spans="1:4" x14ac:dyDescent="0.35">
      <c r="A4628" s="2" t="s">
        <v>28340</v>
      </c>
      <c r="B4628" s="2" t="s">
        <v>4628</v>
      </c>
      <c r="C4628" s="2" t="s">
        <v>18795</v>
      </c>
      <c r="D4628" s="3" t="s">
        <v>32969</v>
      </c>
    </row>
    <row r="4629" spans="1:4" x14ac:dyDescent="0.35">
      <c r="A4629" s="2" t="s">
        <v>28340</v>
      </c>
      <c r="B4629" s="2" t="s">
        <v>4629</v>
      </c>
      <c r="C4629" s="2" t="s">
        <v>18796</v>
      </c>
      <c r="D4629" s="3" t="s">
        <v>32970</v>
      </c>
    </row>
    <row r="4630" spans="1:4" x14ac:dyDescent="0.35">
      <c r="A4630" s="2" t="s">
        <v>28340</v>
      </c>
      <c r="B4630" s="2" t="s">
        <v>4630</v>
      </c>
      <c r="C4630" s="2" t="s">
        <v>18797</v>
      </c>
      <c r="D4630" s="3" t="s">
        <v>32971</v>
      </c>
    </row>
    <row r="4631" spans="1:4" x14ac:dyDescent="0.35">
      <c r="A4631" s="2" t="s">
        <v>28340</v>
      </c>
      <c r="B4631" s="2" t="s">
        <v>4631</v>
      </c>
      <c r="C4631" s="2" t="s">
        <v>18798</v>
      </c>
      <c r="D4631" s="3" t="s">
        <v>32972</v>
      </c>
    </row>
    <row r="4632" spans="1:4" x14ac:dyDescent="0.35">
      <c r="A4632" s="2" t="s">
        <v>28340</v>
      </c>
      <c r="B4632" s="2" t="s">
        <v>4632</v>
      </c>
      <c r="C4632" s="2" t="s">
        <v>18799</v>
      </c>
      <c r="D4632" s="3" t="s">
        <v>32973</v>
      </c>
    </row>
    <row r="4633" spans="1:4" x14ac:dyDescent="0.35">
      <c r="A4633" s="2" t="s">
        <v>28340</v>
      </c>
      <c r="B4633" s="2" t="s">
        <v>4633</v>
      </c>
      <c r="C4633" s="2" t="s">
        <v>18800</v>
      </c>
      <c r="D4633" s="3" t="s">
        <v>32974</v>
      </c>
    </row>
    <row r="4634" spans="1:4" x14ac:dyDescent="0.35">
      <c r="A4634" s="2" t="s">
        <v>28340</v>
      </c>
      <c r="B4634" s="2" t="s">
        <v>4634</v>
      </c>
      <c r="C4634" s="2" t="s">
        <v>18801</v>
      </c>
      <c r="D4634" s="3" t="s">
        <v>32975</v>
      </c>
    </row>
    <row r="4635" spans="1:4" x14ac:dyDescent="0.35">
      <c r="A4635" s="2" t="s">
        <v>28340</v>
      </c>
      <c r="B4635" s="2" t="s">
        <v>4635</v>
      </c>
      <c r="C4635" s="2" t="s">
        <v>18802</v>
      </c>
      <c r="D4635" s="3" t="s">
        <v>32976</v>
      </c>
    </row>
    <row r="4636" spans="1:4" x14ac:dyDescent="0.35">
      <c r="A4636" s="2" t="s">
        <v>28340</v>
      </c>
      <c r="B4636" s="2" t="s">
        <v>4636</v>
      </c>
      <c r="C4636" s="2" t="s">
        <v>18803</v>
      </c>
      <c r="D4636" s="3" t="s">
        <v>32977</v>
      </c>
    </row>
    <row r="4637" spans="1:4" x14ac:dyDescent="0.35">
      <c r="A4637" s="2" t="s">
        <v>28340</v>
      </c>
      <c r="B4637" s="2" t="s">
        <v>4637</v>
      </c>
      <c r="C4637" s="2" t="s">
        <v>18804</v>
      </c>
      <c r="D4637" s="3" t="s">
        <v>32978</v>
      </c>
    </row>
    <row r="4638" spans="1:4" x14ac:dyDescent="0.35">
      <c r="A4638" s="2" t="s">
        <v>28340</v>
      </c>
      <c r="B4638" s="2" t="s">
        <v>4638</v>
      </c>
      <c r="C4638" s="2" t="s">
        <v>18805</v>
      </c>
      <c r="D4638" s="3" t="s">
        <v>32979</v>
      </c>
    </row>
    <row r="4639" spans="1:4" x14ac:dyDescent="0.35">
      <c r="A4639" s="2" t="s">
        <v>28340</v>
      </c>
      <c r="B4639" s="2" t="s">
        <v>4639</v>
      </c>
      <c r="C4639" s="2" t="s">
        <v>18806</v>
      </c>
      <c r="D4639" s="3" t="s">
        <v>32980</v>
      </c>
    </row>
    <row r="4640" spans="1:4" x14ac:dyDescent="0.35">
      <c r="A4640" s="2" t="s">
        <v>28340</v>
      </c>
      <c r="B4640" s="2" t="s">
        <v>4640</v>
      </c>
      <c r="C4640" s="2" t="s">
        <v>18807</v>
      </c>
      <c r="D4640" s="3" t="s">
        <v>32981</v>
      </c>
    </row>
    <row r="4641" spans="1:4" x14ac:dyDescent="0.35">
      <c r="A4641" s="2" t="s">
        <v>28340</v>
      </c>
      <c r="B4641" s="2" t="s">
        <v>4641</v>
      </c>
      <c r="C4641" s="2" t="s">
        <v>18808</v>
      </c>
      <c r="D4641" s="3" t="s">
        <v>32982</v>
      </c>
    </row>
    <row r="4642" spans="1:4" x14ac:dyDescent="0.35">
      <c r="A4642" s="2" t="s">
        <v>28340</v>
      </c>
      <c r="B4642" s="2" t="s">
        <v>4642</v>
      </c>
      <c r="C4642" s="2" t="s">
        <v>18809</v>
      </c>
      <c r="D4642" s="3" t="s">
        <v>32983</v>
      </c>
    </row>
    <row r="4643" spans="1:4" x14ac:dyDescent="0.35">
      <c r="A4643" s="2" t="s">
        <v>28340</v>
      </c>
      <c r="B4643" s="2" t="s">
        <v>4643</v>
      </c>
      <c r="C4643" s="2" t="s">
        <v>18810</v>
      </c>
      <c r="D4643" s="3" t="s">
        <v>32984</v>
      </c>
    </row>
    <row r="4644" spans="1:4" x14ac:dyDescent="0.35">
      <c r="A4644" s="2" t="s">
        <v>28340</v>
      </c>
      <c r="B4644" s="2" t="s">
        <v>4644</v>
      </c>
      <c r="C4644" s="2" t="s">
        <v>18811</v>
      </c>
      <c r="D4644" s="3" t="s">
        <v>32985</v>
      </c>
    </row>
    <row r="4645" spans="1:4" x14ac:dyDescent="0.35">
      <c r="A4645" s="2" t="s">
        <v>28340</v>
      </c>
      <c r="B4645" s="2" t="s">
        <v>4645</v>
      </c>
      <c r="C4645" s="2" t="s">
        <v>18812</v>
      </c>
      <c r="D4645" s="3" t="s">
        <v>32986</v>
      </c>
    </row>
    <row r="4646" spans="1:4" x14ac:dyDescent="0.35">
      <c r="A4646" s="2" t="s">
        <v>28340</v>
      </c>
      <c r="B4646" s="2" t="s">
        <v>4646</v>
      </c>
      <c r="C4646" s="2" t="s">
        <v>18813</v>
      </c>
      <c r="D4646" s="3" t="s">
        <v>32987</v>
      </c>
    </row>
    <row r="4647" spans="1:4" x14ac:dyDescent="0.35">
      <c r="A4647" s="2" t="s">
        <v>28340</v>
      </c>
      <c r="B4647" s="2" t="s">
        <v>4647</v>
      </c>
      <c r="C4647" s="2" t="s">
        <v>18814</v>
      </c>
      <c r="D4647" s="3" t="s">
        <v>32988</v>
      </c>
    </row>
    <row r="4648" spans="1:4" x14ac:dyDescent="0.35">
      <c r="A4648" s="2" t="s">
        <v>28340</v>
      </c>
      <c r="B4648" s="2" t="s">
        <v>4648</v>
      </c>
      <c r="C4648" s="2" t="s">
        <v>18815</v>
      </c>
      <c r="D4648" s="3" t="s">
        <v>32989</v>
      </c>
    </row>
    <row r="4649" spans="1:4" x14ac:dyDescent="0.35">
      <c r="A4649" s="2" t="s">
        <v>28340</v>
      </c>
      <c r="B4649" s="2" t="s">
        <v>4649</v>
      </c>
      <c r="C4649" s="2" t="s">
        <v>18816</v>
      </c>
      <c r="D4649" s="3" t="s">
        <v>32990</v>
      </c>
    </row>
    <row r="4650" spans="1:4" x14ac:dyDescent="0.35">
      <c r="A4650" s="2" t="s">
        <v>28340</v>
      </c>
      <c r="B4650" s="2" t="s">
        <v>4650</v>
      </c>
      <c r="C4650" s="2" t="s">
        <v>18817</v>
      </c>
      <c r="D4650" s="3" t="s">
        <v>32991</v>
      </c>
    </row>
    <row r="4651" spans="1:4" x14ac:dyDescent="0.35">
      <c r="A4651" s="2" t="s">
        <v>28340</v>
      </c>
      <c r="B4651" s="2" t="s">
        <v>4651</v>
      </c>
      <c r="C4651" s="2" t="s">
        <v>18818</v>
      </c>
      <c r="D4651" s="3" t="s">
        <v>32992</v>
      </c>
    </row>
    <row r="4652" spans="1:4" x14ac:dyDescent="0.35">
      <c r="A4652" s="2" t="s">
        <v>28340</v>
      </c>
      <c r="B4652" s="2" t="s">
        <v>4652</v>
      </c>
      <c r="C4652" s="2" t="s">
        <v>18819</v>
      </c>
      <c r="D4652" s="3" t="s">
        <v>32993</v>
      </c>
    </row>
    <row r="4653" spans="1:4" x14ac:dyDescent="0.35">
      <c r="A4653" s="2" t="s">
        <v>28340</v>
      </c>
      <c r="B4653" s="2" t="s">
        <v>4653</v>
      </c>
      <c r="C4653" s="2" t="s">
        <v>18820</v>
      </c>
      <c r="D4653" s="3" t="s">
        <v>32994</v>
      </c>
    </row>
    <row r="4654" spans="1:4" x14ac:dyDescent="0.35">
      <c r="A4654" s="2" t="s">
        <v>28340</v>
      </c>
      <c r="B4654" s="2" t="s">
        <v>4654</v>
      </c>
      <c r="C4654" s="2" t="s">
        <v>18821</v>
      </c>
      <c r="D4654" s="3" t="s">
        <v>32995</v>
      </c>
    </row>
    <row r="4655" spans="1:4" x14ac:dyDescent="0.35">
      <c r="A4655" s="2" t="s">
        <v>28340</v>
      </c>
      <c r="B4655" s="2" t="s">
        <v>4655</v>
      </c>
      <c r="C4655" s="2" t="s">
        <v>18822</v>
      </c>
      <c r="D4655" s="3" t="s">
        <v>32996</v>
      </c>
    </row>
    <row r="4656" spans="1:4" x14ac:dyDescent="0.35">
      <c r="A4656" s="2" t="s">
        <v>28340</v>
      </c>
      <c r="B4656" s="2" t="s">
        <v>4656</v>
      </c>
      <c r="C4656" s="2" t="s">
        <v>18823</v>
      </c>
      <c r="D4656" s="3" t="s">
        <v>32997</v>
      </c>
    </row>
    <row r="4657" spans="1:4" x14ac:dyDescent="0.35">
      <c r="A4657" s="2" t="s">
        <v>28340</v>
      </c>
      <c r="B4657" s="2" t="s">
        <v>4657</v>
      </c>
      <c r="C4657" s="2" t="s">
        <v>18824</v>
      </c>
      <c r="D4657" s="3" t="s">
        <v>32998</v>
      </c>
    </row>
    <row r="4658" spans="1:4" x14ac:dyDescent="0.35">
      <c r="A4658" s="2" t="s">
        <v>28340</v>
      </c>
      <c r="B4658" s="2" t="s">
        <v>4658</v>
      </c>
      <c r="C4658" s="2" t="s">
        <v>18825</v>
      </c>
      <c r="D4658" s="3" t="s">
        <v>32999</v>
      </c>
    </row>
    <row r="4659" spans="1:4" x14ac:dyDescent="0.35">
      <c r="A4659" s="2" t="s">
        <v>28340</v>
      </c>
      <c r="B4659" s="2" t="s">
        <v>4659</v>
      </c>
      <c r="C4659" s="2" t="s">
        <v>18826</v>
      </c>
      <c r="D4659" s="3" t="s">
        <v>33000</v>
      </c>
    </row>
    <row r="4660" spans="1:4" x14ac:dyDescent="0.35">
      <c r="A4660" s="2" t="s">
        <v>28340</v>
      </c>
      <c r="B4660" s="2" t="s">
        <v>4660</v>
      </c>
      <c r="C4660" s="2" t="s">
        <v>18827</v>
      </c>
      <c r="D4660" s="3" t="s">
        <v>33001</v>
      </c>
    </row>
    <row r="4661" spans="1:4" x14ac:dyDescent="0.35">
      <c r="A4661" s="2" t="s">
        <v>28340</v>
      </c>
      <c r="B4661" s="2" t="s">
        <v>4661</v>
      </c>
      <c r="C4661" s="2" t="s">
        <v>18828</v>
      </c>
      <c r="D4661" s="3" t="s">
        <v>33002</v>
      </c>
    </row>
    <row r="4662" spans="1:4" x14ac:dyDescent="0.35">
      <c r="A4662" s="2" t="s">
        <v>28340</v>
      </c>
      <c r="B4662" s="2" t="s">
        <v>4662</v>
      </c>
      <c r="C4662" s="2" t="s">
        <v>18829</v>
      </c>
      <c r="D4662" s="3" t="s">
        <v>33003</v>
      </c>
    </row>
    <row r="4663" spans="1:4" x14ac:dyDescent="0.35">
      <c r="A4663" s="2" t="s">
        <v>28340</v>
      </c>
      <c r="B4663" s="2" t="s">
        <v>4663</v>
      </c>
      <c r="C4663" s="2" t="s">
        <v>18830</v>
      </c>
      <c r="D4663" s="3" t="s">
        <v>33004</v>
      </c>
    </row>
    <row r="4664" spans="1:4" x14ac:dyDescent="0.35">
      <c r="A4664" s="2" t="s">
        <v>28340</v>
      </c>
      <c r="B4664" s="2" t="s">
        <v>4664</v>
      </c>
      <c r="C4664" s="2" t="s">
        <v>18831</v>
      </c>
      <c r="D4664" s="3" t="s">
        <v>33005</v>
      </c>
    </row>
    <row r="4665" spans="1:4" x14ac:dyDescent="0.35">
      <c r="A4665" s="2" t="s">
        <v>28340</v>
      </c>
      <c r="B4665" s="2" t="s">
        <v>4665</v>
      </c>
      <c r="C4665" s="2" t="s">
        <v>18832</v>
      </c>
      <c r="D4665" s="3" t="s">
        <v>33006</v>
      </c>
    </row>
    <row r="4666" spans="1:4" x14ac:dyDescent="0.35">
      <c r="A4666" s="2" t="s">
        <v>28340</v>
      </c>
      <c r="B4666" s="2" t="s">
        <v>4666</v>
      </c>
      <c r="C4666" s="2" t="s">
        <v>18833</v>
      </c>
      <c r="D4666" s="3" t="s">
        <v>33007</v>
      </c>
    </row>
    <row r="4667" spans="1:4" x14ac:dyDescent="0.35">
      <c r="A4667" s="2" t="s">
        <v>28340</v>
      </c>
      <c r="B4667" s="2" t="s">
        <v>4667</v>
      </c>
      <c r="C4667" s="2" t="s">
        <v>18834</v>
      </c>
      <c r="D4667" s="3" t="s">
        <v>33008</v>
      </c>
    </row>
    <row r="4668" spans="1:4" x14ac:dyDescent="0.35">
      <c r="A4668" s="2" t="s">
        <v>28340</v>
      </c>
      <c r="B4668" s="2" t="s">
        <v>4668</v>
      </c>
      <c r="C4668" s="2" t="s">
        <v>18835</v>
      </c>
      <c r="D4668" s="3" t="s">
        <v>33009</v>
      </c>
    </row>
    <row r="4669" spans="1:4" x14ac:dyDescent="0.35">
      <c r="A4669" s="2" t="s">
        <v>28340</v>
      </c>
      <c r="B4669" s="2" t="s">
        <v>4669</v>
      </c>
      <c r="C4669" s="2" t="s">
        <v>18836</v>
      </c>
      <c r="D4669" s="3" t="s">
        <v>33010</v>
      </c>
    </row>
    <row r="4670" spans="1:4" x14ac:dyDescent="0.35">
      <c r="A4670" s="2" t="s">
        <v>28340</v>
      </c>
      <c r="B4670" s="2" t="s">
        <v>4670</v>
      </c>
      <c r="C4670" s="2" t="s">
        <v>18837</v>
      </c>
      <c r="D4670" s="3" t="s">
        <v>33011</v>
      </c>
    </row>
    <row r="4671" spans="1:4" x14ac:dyDescent="0.35">
      <c r="A4671" s="2" t="s">
        <v>28340</v>
      </c>
      <c r="B4671" s="2" t="s">
        <v>4671</v>
      </c>
      <c r="C4671" s="2" t="s">
        <v>18838</v>
      </c>
      <c r="D4671" s="3" t="s">
        <v>33012</v>
      </c>
    </row>
    <row r="4672" spans="1:4" x14ac:dyDescent="0.35">
      <c r="A4672" s="2" t="s">
        <v>28340</v>
      </c>
      <c r="B4672" s="2" t="s">
        <v>4672</v>
      </c>
      <c r="C4672" s="2" t="s">
        <v>18839</v>
      </c>
      <c r="D4672" s="3" t="s">
        <v>33013</v>
      </c>
    </row>
    <row r="4673" spans="1:4" x14ac:dyDescent="0.35">
      <c r="A4673" s="2" t="s">
        <v>28340</v>
      </c>
      <c r="B4673" s="2" t="s">
        <v>4673</v>
      </c>
      <c r="C4673" s="2" t="s">
        <v>18840</v>
      </c>
      <c r="D4673" s="3" t="s">
        <v>33014</v>
      </c>
    </row>
    <row r="4674" spans="1:4" x14ac:dyDescent="0.35">
      <c r="A4674" s="2" t="s">
        <v>28340</v>
      </c>
      <c r="B4674" s="2" t="s">
        <v>4674</v>
      </c>
      <c r="C4674" s="2" t="s">
        <v>18841</v>
      </c>
      <c r="D4674" s="3" t="s">
        <v>33015</v>
      </c>
    </row>
    <row r="4675" spans="1:4" x14ac:dyDescent="0.35">
      <c r="A4675" s="2" t="s">
        <v>28340</v>
      </c>
      <c r="B4675" s="2" t="s">
        <v>4675</v>
      </c>
      <c r="C4675" s="2" t="s">
        <v>18842</v>
      </c>
      <c r="D4675" s="3" t="s">
        <v>33016</v>
      </c>
    </row>
    <row r="4676" spans="1:4" x14ac:dyDescent="0.35">
      <c r="A4676" s="2" t="s">
        <v>28340</v>
      </c>
      <c r="B4676" s="2" t="s">
        <v>4676</v>
      </c>
      <c r="C4676" s="2" t="s">
        <v>18843</v>
      </c>
      <c r="D4676" s="3" t="s">
        <v>33017</v>
      </c>
    </row>
    <row r="4677" spans="1:4" x14ac:dyDescent="0.35">
      <c r="A4677" s="2" t="s">
        <v>28340</v>
      </c>
      <c r="B4677" s="2" t="s">
        <v>4677</v>
      </c>
      <c r="C4677" s="2" t="s">
        <v>18844</v>
      </c>
      <c r="D4677" s="3" t="s">
        <v>33018</v>
      </c>
    </row>
    <row r="4678" spans="1:4" x14ac:dyDescent="0.35">
      <c r="A4678" s="2" t="s">
        <v>28340</v>
      </c>
      <c r="B4678" s="2" t="s">
        <v>4678</v>
      </c>
      <c r="C4678" s="2" t="s">
        <v>18845</v>
      </c>
      <c r="D4678" s="3" t="s">
        <v>33019</v>
      </c>
    </row>
    <row r="4679" spans="1:4" x14ac:dyDescent="0.35">
      <c r="A4679" s="2" t="s">
        <v>28340</v>
      </c>
      <c r="B4679" s="2" t="s">
        <v>4679</v>
      </c>
      <c r="C4679" s="2" t="s">
        <v>18846</v>
      </c>
      <c r="D4679" s="3" t="s">
        <v>33020</v>
      </c>
    </row>
    <row r="4680" spans="1:4" x14ac:dyDescent="0.35">
      <c r="A4680" s="2" t="s">
        <v>28340</v>
      </c>
      <c r="B4680" s="2" t="s">
        <v>4680</v>
      </c>
      <c r="C4680" s="2" t="s">
        <v>18847</v>
      </c>
      <c r="D4680" s="3" t="s">
        <v>33021</v>
      </c>
    </row>
    <row r="4681" spans="1:4" x14ac:dyDescent="0.35">
      <c r="A4681" s="2" t="s">
        <v>28340</v>
      </c>
      <c r="B4681" s="2" t="s">
        <v>4681</v>
      </c>
      <c r="C4681" s="2" t="s">
        <v>18848</v>
      </c>
      <c r="D4681" s="3" t="s">
        <v>33022</v>
      </c>
    </row>
    <row r="4682" spans="1:4" x14ac:dyDescent="0.35">
      <c r="A4682" s="2" t="s">
        <v>28340</v>
      </c>
      <c r="B4682" s="2" t="s">
        <v>4682</v>
      </c>
      <c r="C4682" s="2" t="s">
        <v>18849</v>
      </c>
      <c r="D4682" s="3" t="s">
        <v>33023</v>
      </c>
    </row>
    <row r="4683" spans="1:4" x14ac:dyDescent="0.35">
      <c r="A4683" s="2" t="s">
        <v>28340</v>
      </c>
      <c r="B4683" s="2" t="s">
        <v>4683</v>
      </c>
      <c r="C4683" s="2" t="s">
        <v>18850</v>
      </c>
      <c r="D4683" s="3" t="s">
        <v>33024</v>
      </c>
    </row>
    <row r="4684" spans="1:4" x14ac:dyDescent="0.35">
      <c r="A4684" s="2" t="s">
        <v>28340</v>
      </c>
      <c r="B4684" s="2" t="s">
        <v>4684</v>
      </c>
      <c r="C4684" s="2" t="s">
        <v>18851</v>
      </c>
      <c r="D4684" s="3" t="s">
        <v>33025</v>
      </c>
    </row>
    <row r="4685" spans="1:4" x14ac:dyDescent="0.35">
      <c r="A4685" s="2" t="s">
        <v>28340</v>
      </c>
      <c r="B4685" s="2" t="s">
        <v>4685</v>
      </c>
      <c r="C4685" s="2" t="s">
        <v>18852</v>
      </c>
      <c r="D4685" s="3" t="s">
        <v>33026</v>
      </c>
    </row>
    <row r="4686" spans="1:4" x14ac:dyDescent="0.35">
      <c r="A4686" s="2" t="s">
        <v>28340</v>
      </c>
      <c r="B4686" s="2" t="s">
        <v>4686</v>
      </c>
      <c r="C4686" s="2" t="s">
        <v>18853</v>
      </c>
      <c r="D4686" s="3" t="s">
        <v>33027</v>
      </c>
    </row>
    <row r="4687" spans="1:4" x14ac:dyDescent="0.35">
      <c r="A4687" s="2" t="s">
        <v>28340</v>
      </c>
      <c r="B4687" s="2" t="s">
        <v>4687</v>
      </c>
      <c r="C4687" s="2" t="s">
        <v>18854</v>
      </c>
      <c r="D4687" s="3" t="s">
        <v>33028</v>
      </c>
    </row>
    <row r="4688" spans="1:4" x14ac:dyDescent="0.35">
      <c r="A4688" s="2" t="s">
        <v>28340</v>
      </c>
      <c r="B4688" s="2" t="s">
        <v>4688</v>
      </c>
      <c r="C4688" s="2" t="s">
        <v>18855</v>
      </c>
      <c r="D4688" s="3" t="s">
        <v>33029</v>
      </c>
    </row>
    <row r="4689" spans="1:4" x14ac:dyDescent="0.35">
      <c r="A4689" s="2" t="s">
        <v>28340</v>
      </c>
      <c r="B4689" s="2" t="s">
        <v>4689</v>
      </c>
      <c r="C4689" s="2" t="s">
        <v>18856</v>
      </c>
      <c r="D4689" s="3" t="s">
        <v>33030</v>
      </c>
    </row>
    <row r="4690" spans="1:4" x14ac:dyDescent="0.35">
      <c r="A4690" s="2" t="s">
        <v>28340</v>
      </c>
      <c r="B4690" s="2" t="s">
        <v>4690</v>
      </c>
      <c r="C4690" s="2" t="s">
        <v>18857</v>
      </c>
      <c r="D4690" s="3" t="s">
        <v>33031</v>
      </c>
    </row>
    <row r="4691" spans="1:4" x14ac:dyDescent="0.35">
      <c r="A4691" s="2" t="s">
        <v>28340</v>
      </c>
      <c r="B4691" s="2" t="s">
        <v>4691</v>
      </c>
      <c r="C4691" s="2" t="s">
        <v>18858</v>
      </c>
      <c r="D4691" s="3" t="s">
        <v>33032</v>
      </c>
    </row>
    <row r="4692" spans="1:4" x14ac:dyDescent="0.35">
      <c r="A4692" s="2" t="s">
        <v>28340</v>
      </c>
      <c r="B4692" s="2" t="s">
        <v>4692</v>
      </c>
      <c r="C4692" s="2" t="s">
        <v>18859</v>
      </c>
      <c r="D4692" s="3" t="s">
        <v>33033</v>
      </c>
    </row>
    <row r="4693" spans="1:4" x14ac:dyDescent="0.35">
      <c r="A4693" s="2" t="s">
        <v>28340</v>
      </c>
      <c r="B4693" s="2" t="s">
        <v>4693</v>
      </c>
      <c r="C4693" s="2" t="s">
        <v>18860</v>
      </c>
      <c r="D4693" s="3" t="s">
        <v>33034</v>
      </c>
    </row>
    <row r="4694" spans="1:4" x14ac:dyDescent="0.35">
      <c r="A4694" s="2" t="s">
        <v>28340</v>
      </c>
      <c r="B4694" s="2" t="s">
        <v>4694</v>
      </c>
      <c r="C4694" s="2" t="s">
        <v>18861</v>
      </c>
      <c r="D4694" s="3" t="s">
        <v>33035</v>
      </c>
    </row>
    <row r="4695" spans="1:4" x14ac:dyDescent="0.35">
      <c r="A4695" s="2" t="s">
        <v>28340</v>
      </c>
      <c r="B4695" s="2" t="s">
        <v>4695</v>
      </c>
      <c r="C4695" s="2" t="s">
        <v>18862</v>
      </c>
      <c r="D4695" s="3" t="s">
        <v>33036</v>
      </c>
    </row>
    <row r="4696" spans="1:4" x14ac:dyDescent="0.35">
      <c r="A4696" s="2" t="s">
        <v>28340</v>
      </c>
      <c r="B4696" s="2" t="s">
        <v>4696</v>
      </c>
      <c r="C4696" s="2" t="s">
        <v>18863</v>
      </c>
      <c r="D4696" s="3" t="s">
        <v>33037</v>
      </c>
    </row>
    <row r="4697" spans="1:4" x14ac:dyDescent="0.35">
      <c r="A4697" s="2" t="s">
        <v>28340</v>
      </c>
      <c r="B4697" s="2" t="s">
        <v>4697</v>
      </c>
      <c r="C4697" s="2" t="s">
        <v>18864</v>
      </c>
      <c r="D4697" s="3" t="s">
        <v>33038</v>
      </c>
    </row>
    <row r="4698" spans="1:4" x14ac:dyDescent="0.35">
      <c r="A4698" s="2" t="s">
        <v>28340</v>
      </c>
      <c r="B4698" s="2" t="s">
        <v>4698</v>
      </c>
      <c r="C4698" s="2" t="s">
        <v>18865</v>
      </c>
      <c r="D4698" s="3" t="s">
        <v>33039</v>
      </c>
    </row>
    <row r="4699" spans="1:4" x14ac:dyDescent="0.35">
      <c r="A4699" s="2" t="s">
        <v>28340</v>
      </c>
      <c r="B4699" s="2" t="s">
        <v>4699</v>
      </c>
      <c r="C4699" s="2" t="s">
        <v>18866</v>
      </c>
      <c r="D4699" s="3" t="s">
        <v>33040</v>
      </c>
    </row>
    <row r="4700" spans="1:4" x14ac:dyDescent="0.35">
      <c r="A4700" s="2" t="s">
        <v>28340</v>
      </c>
      <c r="B4700" s="2" t="s">
        <v>4700</v>
      </c>
      <c r="C4700" s="2" t="s">
        <v>18867</v>
      </c>
      <c r="D4700" s="3" t="s">
        <v>33041</v>
      </c>
    </row>
    <row r="4701" spans="1:4" x14ac:dyDescent="0.35">
      <c r="A4701" s="2" t="s">
        <v>28340</v>
      </c>
      <c r="B4701" s="2" t="s">
        <v>4701</v>
      </c>
      <c r="C4701" s="2" t="s">
        <v>18868</v>
      </c>
      <c r="D4701" s="3" t="s">
        <v>33042</v>
      </c>
    </row>
    <row r="4702" spans="1:4" x14ac:dyDescent="0.35">
      <c r="A4702" s="2" t="s">
        <v>28340</v>
      </c>
      <c r="B4702" s="2" t="s">
        <v>4702</v>
      </c>
      <c r="C4702" s="2" t="s">
        <v>18869</v>
      </c>
      <c r="D4702" s="3" t="s">
        <v>33043</v>
      </c>
    </row>
    <row r="4703" spans="1:4" x14ac:dyDescent="0.35">
      <c r="A4703" s="2" t="s">
        <v>28340</v>
      </c>
      <c r="B4703" s="2" t="s">
        <v>4703</v>
      </c>
      <c r="C4703" s="2" t="s">
        <v>18870</v>
      </c>
      <c r="D4703" s="3" t="s">
        <v>33044</v>
      </c>
    </row>
    <row r="4704" spans="1:4" x14ac:dyDescent="0.35">
      <c r="A4704" s="2" t="s">
        <v>28340</v>
      </c>
      <c r="B4704" s="2" t="s">
        <v>4704</v>
      </c>
      <c r="C4704" s="2" t="s">
        <v>18871</v>
      </c>
      <c r="D4704" s="3" t="s">
        <v>33045</v>
      </c>
    </row>
    <row r="4705" spans="1:4" x14ac:dyDescent="0.35">
      <c r="A4705" s="2" t="s">
        <v>28340</v>
      </c>
      <c r="B4705" s="2" t="s">
        <v>4705</v>
      </c>
      <c r="C4705" s="2" t="s">
        <v>18872</v>
      </c>
      <c r="D4705" s="3" t="s">
        <v>33046</v>
      </c>
    </row>
    <row r="4706" spans="1:4" x14ac:dyDescent="0.35">
      <c r="A4706" s="2" t="s">
        <v>28340</v>
      </c>
      <c r="B4706" s="2" t="s">
        <v>4706</v>
      </c>
      <c r="C4706" s="2" t="s">
        <v>18873</v>
      </c>
      <c r="D4706" s="3" t="s">
        <v>33047</v>
      </c>
    </row>
    <row r="4707" spans="1:4" x14ac:dyDescent="0.35">
      <c r="A4707" s="2" t="s">
        <v>28340</v>
      </c>
      <c r="B4707" s="2" t="s">
        <v>4707</v>
      </c>
      <c r="C4707" s="2" t="s">
        <v>18874</v>
      </c>
      <c r="D4707" s="3" t="s">
        <v>33048</v>
      </c>
    </row>
    <row r="4708" spans="1:4" x14ac:dyDescent="0.35">
      <c r="A4708" s="2" t="s">
        <v>28340</v>
      </c>
      <c r="B4708" s="2" t="s">
        <v>4708</v>
      </c>
      <c r="C4708" s="2" t="s">
        <v>18875</v>
      </c>
      <c r="D4708" s="3" t="s">
        <v>33049</v>
      </c>
    </row>
    <row r="4709" spans="1:4" x14ac:dyDescent="0.35">
      <c r="A4709" s="2" t="s">
        <v>28340</v>
      </c>
      <c r="B4709" s="2" t="s">
        <v>4709</v>
      </c>
      <c r="C4709" s="2" t="s">
        <v>18876</v>
      </c>
      <c r="D4709" s="3" t="s">
        <v>33050</v>
      </c>
    </row>
    <row r="4710" spans="1:4" x14ac:dyDescent="0.35">
      <c r="A4710" s="2" t="s">
        <v>28340</v>
      </c>
      <c r="B4710" s="2" t="s">
        <v>4710</v>
      </c>
      <c r="C4710" s="2" t="s">
        <v>18877</v>
      </c>
      <c r="D4710" s="3" t="s">
        <v>33051</v>
      </c>
    </row>
    <row r="4711" spans="1:4" x14ac:dyDescent="0.35">
      <c r="A4711" s="2" t="s">
        <v>28340</v>
      </c>
      <c r="B4711" s="2" t="s">
        <v>4711</v>
      </c>
      <c r="C4711" s="2" t="s">
        <v>18878</v>
      </c>
      <c r="D4711" s="3" t="s">
        <v>33052</v>
      </c>
    </row>
    <row r="4712" spans="1:4" x14ac:dyDescent="0.35">
      <c r="A4712" s="2" t="s">
        <v>28340</v>
      </c>
      <c r="B4712" s="2" t="s">
        <v>4712</v>
      </c>
      <c r="C4712" s="2" t="s">
        <v>18879</v>
      </c>
      <c r="D4712" s="3" t="s">
        <v>33053</v>
      </c>
    </row>
    <row r="4713" spans="1:4" x14ac:dyDescent="0.35">
      <c r="A4713" s="2" t="s">
        <v>28340</v>
      </c>
      <c r="B4713" s="2" t="s">
        <v>4713</v>
      </c>
      <c r="C4713" s="2" t="s">
        <v>18880</v>
      </c>
      <c r="D4713" s="3" t="s">
        <v>33054</v>
      </c>
    </row>
    <row r="4714" spans="1:4" x14ac:dyDescent="0.35">
      <c r="A4714" s="2" t="s">
        <v>28340</v>
      </c>
      <c r="B4714" s="2" t="s">
        <v>4714</v>
      </c>
      <c r="C4714" s="2" t="s">
        <v>18881</v>
      </c>
      <c r="D4714" s="3" t="s">
        <v>33055</v>
      </c>
    </row>
    <row r="4715" spans="1:4" x14ac:dyDescent="0.35">
      <c r="A4715" s="2" t="s">
        <v>28340</v>
      </c>
      <c r="B4715" s="2" t="s">
        <v>4715</v>
      </c>
      <c r="C4715" s="2" t="s">
        <v>18882</v>
      </c>
      <c r="D4715" s="3" t="s">
        <v>33056</v>
      </c>
    </row>
    <row r="4716" spans="1:4" x14ac:dyDescent="0.35">
      <c r="A4716" s="2" t="s">
        <v>28340</v>
      </c>
      <c r="B4716" s="2" t="s">
        <v>4716</v>
      </c>
      <c r="C4716" s="2" t="s">
        <v>18883</v>
      </c>
      <c r="D4716" s="3" t="s">
        <v>33057</v>
      </c>
    </row>
    <row r="4717" spans="1:4" x14ac:dyDescent="0.35">
      <c r="A4717" s="2" t="s">
        <v>28340</v>
      </c>
      <c r="B4717" s="2" t="s">
        <v>4717</v>
      </c>
      <c r="C4717" s="2" t="s">
        <v>18884</v>
      </c>
      <c r="D4717" s="3" t="s">
        <v>33058</v>
      </c>
    </row>
    <row r="4718" spans="1:4" x14ac:dyDescent="0.35">
      <c r="A4718" s="2" t="s">
        <v>28340</v>
      </c>
      <c r="B4718" s="2" t="s">
        <v>4718</v>
      </c>
      <c r="C4718" s="2" t="s">
        <v>18885</v>
      </c>
      <c r="D4718" s="3" t="s">
        <v>33059</v>
      </c>
    </row>
    <row r="4719" spans="1:4" x14ac:dyDescent="0.35">
      <c r="A4719" s="2" t="s">
        <v>28340</v>
      </c>
      <c r="B4719" s="2" t="s">
        <v>4719</v>
      </c>
      <c r="C4719" s="2" t="s">
        <v>18886</v>
      </c>
      <c r="D4719" s="3" t="s">
        <v>33060</v>
      </c>
    </row>
    <row r="4720" spans="1:4" x14ac:dyDescent="0.35">
      <c r="A4720" s="2" t="s">
        <v>28340</v>
      </c>
      <c r="B4720" s="2" t="s">
        <v>4720</v>
      </c>
      <c r="C4720" s="2" t="s">
        <v>18887</v>
      </c>
      <c r="D4720" s="3" t="s">
        <v>33061</v>
      </c>
    </row>
    <row r="4721" spans="1:4" x14ac:dyDescent="0.35">
      <c r="A4721" s="2" t="s">
        <v>28340</v>
      </c>
      <c r="B4721" s="2" t="s">
        <v>4721</v>
      </c>
      <c r="C4721" s="2" t="s">
        <v>18888</v>
      </c>
      <c r="D4721" s="3" t="s">
        <v>33062</v>
      </c>
    </row>
    <row r="4722" spans="1:4" x14ac:dyDescent="0.35">
      <c r="A4722" s="2" t="s">
        <v>28340</v>
      </c>
      <c r="B4722" s="2" t="s">
        <v>4722</v>
      </c>
      <c r="C4722" s="2" t="s">
        <v>18889</v>
      </c>
      <c r="D4722" s="3" t="s">
        <v>33063</v>
      </c>
    </row>
    <row r="4723" spans="1:4" x14ac:dyDescent="0.35">
      <c r="A4723" s="2" t="s">
        <v>28340</v>
      </c>
      <c r="B4723" s="2" t="s">
        <v>4723</v>
      </c>
      <c r="C4723" s="2" t="s">
        <v>18890</v>
      </c>
      <c r="D4723" s="3" t="s">
        <v>33064</v>
      </c>
    </row>
    <row r="4724" spans="1:4" x14ac:dyDescent="0.35">
      <c r="A4724" s="2" t="s">
        <v>28340</v>
      </c>
      <c r="B4724" s="2" t="s">
        <v>4724</v>
      </c>
      <c r="C4724" s="2" t="s">
        <v>18891</v>
      </c>
      <c r="D4724" s="3" t="s">
        <v>33065</v>
      </c>
    </row>
    <row r="4725" spans="1:4" x14ac:dyDescent="0.35">
      <c r="A4725" s="2" t="s">
        <v>28340</v>
      </c>
      <c r="B4725" s="2" t="s">
        <v>4725</v>
      </c>
      <c r="C4725" s="2" t="s">
        <v>18892</v>
      </c>
      <c r="D4725" s="3" t="s">
        <v>33066</v>
      </c>
    </row>
    <row r="4726" spans="1:4" x14ac:dyDescent="0.35">
      <c r="A4726" s="2" t="s">
        <v>28340</v>
      </c>
      <c r="B4726" s="2" t="s">
        <v>4726</v>
      </c>
      <c r="C4726" s="2" t="s">
        <v>18893</v>
      </c>
      <c r="D4726" s="3" t="s">
        <v>33067</v>
      </c>
    </row>
    <row r="4727" spans="1:4" x14ac:dyDescent="0.35">
      <c r="A4727" s="2" t="s">
        <v>28340</v>
      </c>
      <c r="B4727" s="2" t="s">
        <v>4727</v>
      </c>
      <c r="C4727" s="2" t="s">
        <v>18894</v>
      </c>
      <c r="D4727" s="3" t="s">
        <v>33068</v>
      </c>
    </row>
    <row r="4728" spans="1:4" x14ac:dyDescent="0.35">
      <c r="A4728" s="2" t="s">
        <v>28340</v>
      </c>
      <c r="B4728" s="2" t="s">
        <v>4728</v>
      </c>
      <c r="C4728" s="2" t="s">
        <v>18895</v>
      </c>
      <c r="D4728" s="3" t="s">
        <v>33069</v>
      </c>
    </row>
    <row r="4729" spans="1:4" x14ac:dyDescent="0.35">
      <c r="A4729" s="2" t="s">
        <v>28340</v>
      </c>
      <c r="B4729" s="2" t="s">
        <v>4729</v>
      </c>
      <c r="C4729" s="2" t="s">
        <v>18896</v>
      </c>
      <c r="D4729" s="3" t="s">
        <v>33070</v>
      </c>
    </row>
    <row r="4730" spans="1:4" x14ac:dyDescent="0.35">
      <c r="A4730" s="2" t="s">
        <v>28340</v>
      </c>
      <c r="B4730" s="2" t="s">
        <v>4730</v>
      </c>
      <c r="C4730" s="2" t="s">
        <v>18897</v>
      </c>
      <c r="D4730" s="3" t="s">
        <v>33071</v>
      </c>
    </row>
    <row r="4731" spans="1:4" x14ac:dyDescent="0.35">
      <c r="A4731" s="2" t="s">
        <v>28340</v>
      </c>
      <c r="B4731" s="2" t="s">
        <v>4731</v>
      </c>
      <c r="C4731" s="2" t="s">
        <v>18898</v>
      </c>
      <c r="D4731" s="3" t="s">
        <v>33072</v>
      </c>
    </row>
    <row r="4732" spans="1:4" x14ac:dyDescent="0.35">
      <c r="A4732" s="2" t="s">
        <v>28340</v>
      </c>
      <c r="B4732" s="2" t="s">
        <v>4732</v>
      </c>
      <c r="C4732" s="2" t="s">
        <v>18899</v>
      </c>
      <c r="D4732" s="3" t="s">
        <v>33073</v>
      </c>
    </row>
    <row r="4733" spans="1:4" x14ac:dyDescent="0.35">
      <c r="A4733" s="2" t="s">
        <v>28340</v>
      </c>
      <c r="B4733" s="2" t="s">
        <v>4733</v>
      </c>
      <c r="C4733" s="2" t="s">
        <v>18900</v>
      </c>
      <c r="D4733" s="3" t="s">
        <v>33074</v>
      </c>
    </row>
    <row r="4734" spans="1:4" x14ac:dyDescent="0.35">
      <c r="A4734" s="2" t="s">
        <v>28340</v>
      </c>
      <c r="B4734" s="2" t="s">
        <v>4734</v>
      </c>
      <c r="C4734" s="2" t="s">
        <v>18901</v>
      </c>
      <c r="D4734" s="3" t="s">
        <v>33075</v>
      </c>
    </row>
    <row r="4735" spans="1:4" x14ac:dyDescent="0.35">
      <c r="A4735" s="2" t="s">
        <v>28340</v>
      </c>
      <c r="B4735" s="2" t="s">
        <v>4735</v>
      </c>
      <c r="C4735" s="2" t="s">
        <v>18902</v>
      </c>
      <c r="D4735" s="3" t="s">
        <v>33076</v>
      </c>
    </row>
    <row r="4736" spans="1:4" x14ac:dyDescent="0.35">
      <c r="A4736" s="2" t="s">
        <v>28340</v>
      </c>
      <c r="B4736" s="2" t="s">
        <v>4736</v>
      </c>
      <c r="C4736" s="2" t="s">
        <v>18903</v>
      </c>
      <c r="D4736" s="3" t="s">
        <v>33077</v>
      </c>
    </row>
    <row r="4737" spans="1:4" x14ac:dyDescent="0.35">
      <c r="A4737" s="2" t="s">
        <v>28340</v>
      </c>
      <c r="B4737" s="2" t="s">
        <v>4737</v>
      </c>
      <c r="C4737" s="2" t="s">
        <v>18904</v>
      </c>
      <c r="D4737" s="3" t="s">
        <v>33078</v>
      </c>
    </row>
    <row r="4738" spans="1:4" x14ac:dyDescent="0.35">
      <c r="A4738" s="2" t="s">
        <v>28340</v>
      </c>
      <c r="B4738" s="2" t="s">
        <v>4738</v>
      </c>
      <c r="C4738" s="2" t="s">
        <v>18905</v>
      </c>
      <c r="D4738" s="3" t="s">
        <v>33079</v>
      </c>
    </row>
    <row r="4739" spans="1:4" x14ac:dyDescent="0.35">
      <c r="A4739" s="2" t="s">
        <v>28340</v>
      </c>
      <c r="B4739" s="2" t="s">
        <v>4739</v>
      </c>
      <c r="C4739" s="2" t="s">
        <v>18906</v>
      </c>
      <c r="D4739" s="3" t="s">
        <v>33080</v>
      </c>
    </row>
    <row r="4740" spans="1:4" x14ac:dyDescent="0.35">
      <c r="A4740" s="2" t="s">
        <v>28340</v>
      </c>
      <c r="B4740" s="2" t="s">
        <v>4740</v>
      </c>
      <c r="C4740" s="2" t="s">
        <v>18907</v>
      </c>
      <c r="D4740" s="3" t="s">
        <v>33081</v>
      </c>
    </row>
    <row r="4741" spans="1:4" x14ac:dyDescent="0.35">
      <c r="A4741" s="2" t="s">
        <v>28340</v>
      </c>
      <c r="B4741" s="2" t="s">
        <v>4741</v>
      </c>
      <c r="C4741" s="2" t="s">
        <v>18908</v>
      </c>
      <c r="D4741" s="3" t="s">
        <v>33082</v>
      </c>
    </row>
    <row r="4742" spans="1:4" x14ac:dyDescent="0.35">
      <c r="A4742" s="2" t="s">
        <v>28340</v>
      </c>
      <c r="B4742" s="2" t="s">
        <v>4742</v>
      </c>
      <c r="C4742" s="2" t="s">
        <v>18909</v>
      </c>
      <c r="D4742" s="3" t="s">
        <v>33083</v>
      </c>
    </row>
    <row r="4743" spans="1:4" x14ac:dyDescent="0.35">
      <c r="A4743" s="2" t="s">
        <v>28340</v>
      </c>
      <c r="B4743" s="2" t="s">
        <v>4743</v>
      </c>
      <c r="C4743" s="2" t="s">
        <v>18910</v>
      </c>
      <c r="D4743" s="3" t="s">
        <v>33084</v>
      </c>
    </row>
    <row r="4744" spans="1:4" x14ac:dyDescent="0.35">
      <c r="A4744" s="2" t="s">
        <v>28340</v>
      </c>
      <c r="B4744" s="2" t="s">
        <v>4744</v>
      </c>
      <c r="C4744" s="2" t="s">
        <v>18911</v>
      </c>
      <c r="D4744" s="3" t="s">
        <v>33085</v>
      </c>
    </row>
    <row r="4745" spans="1:4" x14ac:dyDescent="0.35">
      <c r="A4745" s="2" t="s">
        <v>28340</v>
      </c>
      <c r="B4745" s="2" t="s">
        <v>4745</v>
      </c>
      <c r="C4745" s="2" t="s">
        <v>18912</v>
      </c>
      <c r="D4745" s="3" t="s">
        <v>33086</v>
      </c>
    </row>
    <row r="4746" spans="1:4" x14ac:dyDescent="0.35">
      <c r="A4746" s="2" t="s">
        <v>28340</v>
      </c>
      <c r="B4746" s="2" t="s">
        <v>4746</v>
      </c>
      <c r="C4746" s="2" t="s">
        <v>18913</v>
      </c>
      <c r="D4746" s="3" t="s">
        <v>33087</v>
      </c>
    </row>
    <row r="4747" spans="1:4" x14ac:dyDescent="0.35">
      <c r="A4747" s="2" t="s">
        <v>28340</v>
      </c>
      <c r="B4747" s="2" t="s">
        <v>4747</v>
      </c>
      <c r="C4747" s="2" t="s">
        <v>18914</v>
      </c>
      <c r="D4747" s="3" t="s">
        <v>33088</v>
      </c>
    </row>
    <row r="4748" spans="1:4" x14ac:dyDescent="0.35">
      <c r="A4748" s="2" t="s">
        <v>28340</v>
      </c>
      <c r="B4748" s="2" t="s">
        <v>4748</v>
      </c>
      <c r="C4748" s="2" t="s">
        <v>18915</v>
      </c>
      <c r="D4748" s="3" t="s">
        <v>33089</v>
      </c>
    </row>
    <row r="4749" spans="1:4" x14ac:dyDescent="0.35">
      <c r="A4749" s="2" t="s">
        <v>28340</v>
      </c>
      <c r="B4749" s="2" t="s">
        <v>4749</v>
      </c>
      <c r="C4749" s="2" t="s">
        <v>18916</v>
      </c>
      <c r="D4749" s="3" t="s">
        <v>33090</v>
      </c>
    </row>
    <row r="4750" spans="1:4" x14ac:dyDescent="0.35">
      <c r="A4750" s="2" t="s">
        <v>28340</v>
      </c>
      <c r="B4750" s="2" t="s">
        <v>4750</v>
      </c>
      <c r="C4750" s="2" t="s">
        <v>18917</v>
      </c>
      <c r="D4750" s="3" t="s">
        <v>33091</v>
      </c>
    </row>
    <row r="4751" spans="1:4" x14ac:dyDescent="0.35">
      <c r="A4751" s="2" t="s">
        <v>28340</v>
      </c>
      <c r="B4751" s="2" t="s">
        <v>4751</v>
      </c>
      <c r="C4751" s="2" t="s">
        <v>18918</v>
      </c>
      <c r="D4751" s="3" t="s">
        <v>33092</v>
      </c>
    </row>
    <row r="4752" spans="1:4" x14ac:dyDescent="0.35">
      <c r="A4752" s="2" t="s">
        <v>28340</v>
      </c>
      <c r="B4752" s="2" t="s">
        <v>4752</v>
      </c>
      <c r="C4752" s="2" t="s">
        <v>18919</v>
      </c>
      <c r="D4752" s="3" t="s">
        <v>33093</v>
      </c>
    </row>
    <row r="4753" spans="1:4" x14ac:dyDescent="0.35">
      <c r="A4753" s="2" t="s">
        <v>28340</v>
      </c>
      <c r="B4753" s="2" t="s">
        <v>4753</v>
      </c>
      <c r="C4753" s="2" t="s">
        <v>18920</v>
      </c>
      <c r="D4753" s="3" t="s">
        <v>33094</v>
      </c>
    </row>
    <row r="4754" spans="1:4" x14ac:dyDescent="0.35">
      <c r="A4754" s="2" t="s">
        <v>28340</v>
      </c>
      <c r="B4754" s="2" t="s">
        <v>4754</v>
      </c>
      <c r="C4754" s="2" t="s">
        <v>18921</v>
      </c>
      <c r="D4754" s="3" t="s">
        <v>33095</v>
      </c>
    </row>
    <row r="4755" spans="1:4" x14ac:dyDescent="0.35">
      <c r="A4755" s="2" t="s">
        <v>28340</v>
      </c>
      <c r="B4755" s="2" t="s">
        <v>4755</v>
      </c>
      <c r="C4755" s="2" t="s">
        <v>18922</v>
      </c>
      <c r="D4755" s="3" t="s">
        <v>33096</v>
      </c>
    </row>
    <row r="4756" spans="1:4" x14ac:dyDescent="0.35">
      <c r="A4756" s="2" t="s">
        <v>28340</v>
      </c>
      <c r="B4756" s="2" t="s">
        <v>4756</v>
      </c>
      <c r="C4756" s="2" t="s">
        <v>18923</v>
      </c>
      <c r="D4756" s="3" t="s">
        <v>33097</v>
      </c>
    </row>
    <row r="4757" spans="1:4" x14ac:dyDescent="0.35">
      <c r="A4757" s="2" t="s">
        <v>28340</v>
      </c>
      <c r="B4757" s="2" t="s">
        <v>4757</v>
      </c>
      <c r="C4757" s="2" t="s">
        <v>18924</v>
      </c>
      <c r="D4757" s="3" t="s">
        <v>33098</v>
      </c>
    </row>
    <row r="4758" spans="1:4" x14ac:dyDescent="0.35">
      <c r="A4758" s="2" t="s">
        <v>28340</v>
      </c>
      <c r="B4758" s="2" t="s">
        <v>4758</v>
      </c>
      <c r="C4758" s="2" t="s">
        <v>18925</v>
      </c>
      <c r="D4758" s="3" t="s">
        <v>33099</v>
      </c>
    </row>
    <row r="4759" spans="1:4" x14ac:dyDescent="0.35">
      <c r="A4759" s="2" t="s">
        <v>28340</v>
      </c>
      <c r="B4759" s="2" t="s">
        <v>4759</v>
      </c>
      <c r="C4759" s="2" t="s">
        <v>18926</v>
      </c>
      <c r="D4759" s="3" t="s">
        <v>33100</v>
      </c>
    </row>
    <row r="4760" spans="1:4" x14ac:dyDescent="0.35">
      <c r="A4760" s="2" t="s">
        <v>28340</v>
      </c>
      <c r="B4760" s="2" t="s">
        <v>4760</v>
      </c>
      <c r="C4760" s="2" t="s">
        <v>18927</v>
      </c>
      <c r="D4760" s="3" t="s">
        <v>33101</v>
      </c>
    </row>
    <row r="4761" spans="1:4" x14ac:dyDescent="0.35">
      <c r="A4761" s="2" t="s">
        <v>28340</v>
      </c>
      <c r="B4761" s="2" t="s">
        <v>4761</v>
      </c>
      <c r="C4761" s="2" t="s">
        <v>18928</v>
      </c>
      <c r="D4761" s="3" t="s">
        <v>33102</v>
      </c>
    </row>
    <row r="4762" spans="1:4" x14ac:dyDescent="0.35">
      <c r="A4762" s="2" t="s">
        <v>28340</v>
      </c>
      <c r="B4762" s="2" t="s">
        <v>4762</v>
      </c>
      <c r="C4762" s="2" t="s">
        <v>18929</v>
      </c>
      <c r="D4762" s="3" t="s">
        <v>33103</v>
      </c>
    </row>
    <row r="4763" spans="1:4" x14ac:dyDescent="0.35">
      <c r="A4763" s="2" t="s">
        <v>28340</v>
      </c>
      <c r="B4763" s="2" t="s">
        <v>4763</v>
      </c>
      <c r="C4763" s="2" t="s">
        <v>18930</v>
      </c>
      <c r="D4763" s="3" t="s">
        <v>33104</v>
      </c>
    </row>
    <row r="4764" spans="1:4" x14ac:dyDescent="0.35">
      <c r="A4764" s="2" t="s">
        <v>28340</v>
      </c>
      <c r="B4764" s="2" t="s">
        <v>4764</v>
      </c>
      <c r="C4764" s="2" t="s">
        <v>18931</v>
      </c>
      <c r="D4764" s="3" t="s">
        <v>33105</v>
      </c>
    </row>
    <row r="4765" spans="1:4" x14ac:dyDescent="0.35">
      <c r="A4765" s="2" t="s">
        <v>28340</v>
      </c>
      <c r="B4765" s="2" t="s">
        <v>4765</v>
      </c>
      <c r="C4765" s="2" t="s">
        <v>18932</v>
      </c>
      <c r="D4765" s="3" t="s">
        <v>33106</v>
      </c>
    </row>
    <row r="4766" spans="1:4" x14ac:dyDescent="0.35">
      <c r="A4766" s="2" t="s">
        <v>28340</v>
      </c>
      <c r="B4766" s="2" t="s">
        <v>4766</v>
      </c>
      <c r="C4766" s="2" t="s">
        <v>18933</v>
      </c>
      <c r="D4766" s="3" t="s">
        <v>33107</v>
      </c>
    </row>
    <row r="4767" spans="1:4" x14ac:dyDescent="0.35">
      <c r="A4767" s="2" t="s">
        <v>28340</v>
      </c>
      <c r="B4767" s="2" t="s">
        <v>4767</v>
      </c>
      <c r="C4767" s="2" t="s">
        <v>18934</v>
      </c>
      <c r="D4767" s="3" t="s">
        <v>33108</v>
      </c>
    </row>
    <row r="4768" spans="1:4" x14ac:dyDescent="0.35">
      <c r="A4768" s="2" t="s">
        <v>28340</v>
      </c>
      <c r="B4768" s="2" t="s">
        <v>4768</v>
      </c>
      <c r="C4768" s="2" t="s">
        <v>18935</v>
      </c>
      <c r="D4768" s="3" t="s">
        <v>33109</v>
      </c>
    </row>
    <row r="4769" spans="1:4" x14ac:dyDescent="0.35">
      <c r="A4769" s="2" t="s">
        <v>28340</v>
      </c>
      <c r="B4769" s="2" t="s">
        <v>4769</v>
      </c>
      <c r="C4769" s="2" t="s">
        <v>18936</v>
      </c>
      <c r="D4769" s="3" t="s">
        <v>33110</v>
      </c>
    </row>
    <row r="4770" spans="1:4" x14ac:dyDescent="0.35">
      <c r="A4770" s="2" t="s">
        <v>28340</v>
      </c>
      <c r="B4770" s="2" t="s">
        <v>4770</v>
      </c>
      <c r="C4770" s="2" t="s">
        <v>18937</v>
      </c>
      <c r="D4770" s="3" t="s">
        <v>33111</v>
      </c>
    </row>
    <row r="4771" spans="1:4" x14ac:dyDescent="0.35">
      <c r="A4771" s="2" t="s">
        <v>28340</v>
      </c>
      <c r="B4771" s="2" t="s">
        <v>4771</v>
      </c>
      <c r="C4771" s="2" t="s">
        <v>18938</v>
      </c>
      <c r="D4771" s="3" t="s">
        <v>33112</v>
      </c>
    </row>
    <row r="4772" spans="1:4" x14ac:dyDescent="0.35">
      <c r="A4772" s="2" t="s">
        <v>28340</v>
      </c>
      <c r="B4772" s="2" t="s">
        <v>4772</v>
      </c>
      <c r="C4772" s="2" t="s">
        <v>18939</v>
      </c>
      <c r="D4772" s="3" t="s">
        <v>33113</v>
      </c>
    </row>
    <row r="4773" spans="1:4" x14ac:dyDescent="0.35">
      <c r="A4773" s="2" t="s">
        <v>28340</v>
      </c>
      <c r="B4773" s="2" t="s">
        <v>4773</v>
      </c>
      <c r="C4773" s="2" t="s">
        <v>18940</v>
      </c>
      <c r="D4773" s="3" t="s">
        <v>33114</v>
      </c>
    </row>
    <row r="4774" spans="1:4" x14ac:dyDescent="0.35">
      <c r="A4774" s="2" t="s">
        <v>28340</v>
      </c>
      <c r="B4774" s="2" t="s">
        <v>4774</v>
      </c>
      <c r="C4774" s="2" t="s">
        <v>18941</v>
      </c>
      <c r="D4774" s="3" t="s">
        <v>33115</v>
      </c>
    </row>
    <row r="4775" spans="1:4" x14ac:dyDescent="0.35">
      <c r="A4775" s="2" t="s">
        <v>28340</v>
      </c>
      <c r="B4775" s="2" t="s">
        <v>4775</v>
      </c>
      <c r="C4775" s="2" t="s">
        <v>18942</v>
      </c>
      <c r="D4775" s="3" t="s">
        <v>33116</v>
      </c>
    </row>
    <row r="4776" spans="1:4" x14ac:dyDescent="0.35">
      <c r="A4776" s="2" t="s">
        <v>28340</v>
      </c>
      <c r="B4776" s="2" t="s">
        <v>4776</v>
      </c>
      <c r="C4776" s="2" t="s">
        <v>18943</v>
      </c>
      <c r="D4776" s="3" t="s">
        <v>33117</v>
      </c>
    </row>
    <row r="4777" spans="1:4" x14ac:dyDescent="0.35">
      <c r="A4777" s="2" t="s">
        <v>28340</v>
      </c>
      <c r="B4777" s="2" t="s">
        <v>4777</v>
      </c>
      <c r="C4777" s="2" t="s">
        <v>18944</v>
      </c>
      <c r="D4777" s="3" t="s">
        <v>33118</v>
      </c>
    </row>
    <row r="4778" spans="1:4" x14ac:dyDescent="0.35">
      <c r="A4778" s="2" t="s">
        <v>28340</v>
      </c>
      <c r="B4778" s="2" t="s">
        <v>4778</v>
      </c>
      <c r="C4778" s="2" t="s">
        <v>18945</v>
      </c>
      <c r="D4778" s="3" t="s">
        <v>33119</v>
      </c>
    </row>
    <row r="4779" spans="1:4" x14ac:dyDescent="0.35">
      <c r="A4779" s="2" t="s">
        <v>28340</v>
      </c>
      <c r="B4779" s="2" t="s">
        <v>4779</v>
      </c>
      <c r="C4779" s="2" t="s">
        <v>18946</v>
      </c>
      <c r="D4779" s="3" t="s">
        <v>33120</v>
      </c>
    </row>
    <row r="4780" spans="1:4" x14ac:dyDescent="0.35">
      <c r="A4780" s="2" t="s">
        <v>28340</v>
      </c>
      <c r="B4780" s="2" t="s">
        <v>4780</v>
      </c>
      <c r="C4780" s="2" t="s">
        <v>18947</v>
      </c>
      <c r="D4780" s="3" t="s">
        <v>33121</v>
      </c>
    </row>
    <row r="4781" spans="1:4" x14ac:dyDescent="0.35">
      <c r="A4781" s="2" t="s">
        <v>28340</v>
      </c>
      <c r="B4781" s="2" t="s">
        <v>4781</v>
      </c>
      <c r="C4781" s="2" t="s">
        <v>18948</v>
      </c>
      <c r="D4781" s="3" t="s">
        <v>33122</v>
      </c>
    </row>
    <row r="4782" spans="1:4" x14ac:dyDescent="0.35">
      <c r="A4782" s="2" t="s">
        <v>28340</v>
      </c>
      <c r="B4782" s="2" t="s">
        <v>4782</v>
      </c>
      <c r="C4782" s="2" t="s">
        <v>18949</v>
      </c>
      <c r="D4782" s="3" t="s">
        <v>33123</v>
      </c>
    </row>
    <row r="4783" spans="1:4" x14ac:dyDescent="0.35">
      <c r="A4783" s="2" t="s">
        <v>28340</v>
      </c>
      <c r="B4783" s="2" t="s">
        <v>4783</v>
      </c>
      <c r="C4783" s="2" t="s">
        <v>18950</v>
      </c>
      <c r="D4783" s="3" t="s">
        <v>33124</v>
      </c>
    </row>
    <row r="4784" spans="1:4" x14ac:dyDescent="0.35">
      <c r="A4784" s="2" t="s">
        <v>28340</v>
      </c>
      <c r="B4784" s="2" t="s">
        <v>4784</v>
      </c>
      <c r="C4784" s="2" t="s">
        <v>18951</v>
      </c>
      <c r="D4784" s="3" t="s">
        <v>33125</v>
      </c>
    </row>
    <row r="4785" spans="1:4" x14ac:dyDescent="0.35">
      <c r="A4785" s="2" t="s">
        <v>28340</v>
      </c>
      <c r="B4785" s="2" t="s">
        <v>4785</v>
      </c>
      <c r="C4785" s="2" t="s">
        <v>18952</v>
      </c>
      <c r="D4785" s="3" t="s">
        <v>33126</v>
      </c>
    </row>
    <row r="4786" spans="1:4" x14ac:dyDescent="0.35">
      <c r="A4786" s="2" t="s">
        <v>28340</v>
      </c>
      <c r="B4786" s="2" t="s">
        <v>4786</v>
      </c>
      <c r="C4786" s="2" t="s">
        <v>18953</v>
      </c>
      <c r="D4786" s="3" t="s">
        <v>33127</v>
      </c>
    </row>
    <row r="4787" spans="1:4" x14ac:dyDescent="0.35">
      <c r="A4787" s="2" t="s">
        <v>28340</v>
      </c>
      <c r="B4787" s="2" t="s">
        <v>4787</v>
      </c>
      <c r="C4787" s="2" t="s">
        <v>18954</v>
      </c>
      <c r="D4787" s="3" t="s">
        <v>33128</v>
      </c>
    </row>
    <row r="4788" spans="1:4" x14ac:dyDescent="0.35">
      <c r="A4788" s="2" t="s">
        <v>28340</v>
      </c>
      <c r="B4788" s="2" t="s">
        <v>4788</v>
      </c>
      <c r="C4788" s="2" t="s">
        <v>18955</v>
      </c>
      <c r="D4788" s="3" t="s">
        <v>33129</v>
      </c>
    </row>
    <row r="4789" spans="1:4" x14ac:dyDescent="0.35">
      <c r="A4789" s="2" t="s">
        <v>28340</v>
      </c>
      <c r="B4789" s="2" t="s">
        <v>4789</v>
      </c>
      <c r="C4789" s="2" t="s">
        <v>18956</v>
      </c>
      <c r="D4789" s="3" t="s">
        <v>33130</v>
      </c>
    </row>
    <row r="4790" spans="1:4" x14ac:dyDescent="0.35">
      <c r="A4790" s="2" t="s">
        <v>28340</v>
      </c>
      <c r="B4790" s="2" t="s">
        <v>4790</v>
      </c>
      <c r="C4790" s="2" t="s">
        <v>18957</v>
      </c>
      <c r="D4790" s="3" t="s">
        <v>33131</v>
      </c>
    </row>
    <row r="4791" spans="1:4" x14ac:dyDescent="0.35">
      <c r="A4791" s="2" t="s">
        <v>28340</v>
      </c>
      <c r="B4791" s="2" t="s">
        <v>4791</v>
      </c>
      <c r="C4791" s="2" t="s">
        <v>18958</v>
      </c>
      <c r="D4791" s="3" t="s">
        <v>33132</v>
      </c>
    </row>
    <row r="4792" spans="1:4" x14ac:dyDescent="0.35">
      <c r="A4792" s="2" t="s">
        <v>28340</v>
      </c>
      <c r="B4792" s="2" t="s">
        <v>4792</v>
      </c>
      <c r="C4792" s="2" t="s">
        <v>18959</v>
      </c>
      <c r="D4792" s="3" t="s">
        <v>33133</v>
      </c>
    </row>
    <row r="4793" spans="1:4" x14ac:dyDescent="0.35">
      <c r="A4793" s="2" t="s">
        <v>28340</v>
      </c>
      <c r="B4793" s="2" t="s">
        <v>4793</v>
      </c>
      <c r="C4793" s="2" t="s">
        <v>18960</v>
      </c>
      <c r="D4793" s="3" t="s">
        <v>33134</v>
      </c>
    </row>
    <row r="4794" spans="1:4" x14ac:dyDescent="0.35">
      <c r="A4794" s="2" t="s">
        <v>28340</v>
      </c>
      <c r="B4794" s="2" t="s">
        <v>4794</v>
      </c>
      <c r="C4794" s="2" t="s">
        <v>18961</v>
      </c>
      <c r="D4794" s="3" t="s">
        <v>33135</v>
      </c>
    </row>
    <row r="4795" spans="1:4" x14ac:dyDescent="0.35">
      <c r="A4795" s="2" t="s">
        <v>28340</v>
      </c>
      <c r="B4795" s="2" t="s">
        <v>4795</v>
      </c>
      <c r="C4795" s="2" t="s">
        <v>18962</v>
      </c>
      <c r="D4795" s="3" t="s">
        <v>33136</v>
      </c>
    </row>
    <row r="4796" spans="1:4" x14ac:dyDescent="0.35">
      <c r="A4796" s="2" t="s">
        <v>28340</v>
      </c>
      <c r="B4796" s="2" t="s">
        <v>4796</v>
      </c>
      <c r="C4796" s="2" t="s">
        <v>18963</v>
      </c>
      <c r="D4796" s="3" t="s">
        <v>33137</v>
      </c>
    </row>
    <row r="4797" spans="1:4" x14ac:dyDescent="0.35">
      <c r="A4797" s="2" t="s">
        <v>28340</v>
      </c>
      <c r="B4797" s="2" t="s">
        <v>4797</v>
      </c>
      <c r="C4797" s="2" t="s">
        <v>18964</v>
      </c>
      <c r="D4797" s="3" t="s">
        <v>33138</v>
      </c>
    </row>
    <row r="4798" spans="1:4" x14ac:dyDescent="0.35">
      <c r="A4798" s="2" t="s">
        <v>28340</v>
      </c>
      <c r="B4798" s="2" t="s">
        <v>4798</v>
      </c>
      <c r="C4798" s="2" t="s">
        <v>18965</v>
      </c>
      <c r="D4798" s="3" t="s">
        <v>33139</v>
      </c>
    </row>
    <row r="4799" spans="1:4" x14ac:dyDescent="0.35">
      <c r="A4799" s="2" t="s">
        <v>28340</v>
      </c>
      <c r="B4799" s="2" t="s">
        <v>4799</v>
      </c>
      <c r="C4799" s="2" t="s">
        <v>18966</v>
      </c>
      <c r="D4799" s="3" t="s">
        <v>33140</v>
      </c>
    </row>
    <row r="4800" spans="1:4" x14ac:dyDescent="0.35">
      <c r="A4800" s="2" t="s">
        <v>28340</v>
      </c>
      <c r="B4800" s="2" t="s">
        <v>4800</v>
      </c>
      <c r="C4800" s="2" t="s">
        <v>18967</v>
      </c>
      <c r="D4800" s="3" t="s">
        <v>33141</v>
      </c>
    </row>
    <row r="4801" spans="1:4" x14ac:dyDescent="0.35">
      <c r="A4801" s="2" t="s">
        <v>28340</v>
      </c>
      <c r="B4801" s="2" t="s">
        <v>4801</v>
      </c>
      <c r="C4801" s="2" t="s">
        <v>18968</v>
      </c>
      <c r="D4801" s="3" t="s">
        <v>33142</v>
      </c>
    </row>
    <row r="4802" spans="1:4" x14ac:dyDescent="0.35">
      <c r="A4802" s="2" t="s">
        <v>28340</v>
      </c>
      <c r="B4802" s="2" t="s">
        <v>4802</v>
      </c>
      <c r="C4802" s="2" t="s">
        <v>18969</v>
      </c>
      <c r="D4802" s="3" t="s">
        <v>33143</v>
      </c>
    </row>
    <row r="4803" spans="1:4" x14ac:dyDescent="0.35">
      <c r="A4803" s="2" t="s">
        <v>28340</v>
      </c>
      <c r="B4803" s="2" t="s">
        <v>4803</v>
      </c>
      <c r="C4803" s="2" t="s">
        <v>18970</v>
      </c>
      <c r="D4803" s="3" t="s">
        <v>33144</v>
      </c>
    </row>
    <row r="4804" spans="1:4" x14ac:dyDescent="0.35">
      <c r="A4804" s="2" t="s">
        <v>28340</v>
      </c>
      <c r="B4804" s="2" t="s">
        <v>4804</v>
      </c>
      <c r="C4804" s="2" t="s">
        <v>18971</v>
      </c>
      <c r="D4804" s="3" t="s">
        <v>33145</v>
      </c>
    </row>
    <row r="4805" spans="1:4" x14ac:dyDescent="0.35">
      <c r="A4805" s="2" t="s">
        <v>28340</v>
      </c>
      <c r="B4805" s="2" t="s">
        <v>4805</v>
      </c>
      <c r="C4805" s="2" t="s">
        <v>18972</v>
      </c>
      <c r="D4805" s="3" t="s">
        <v>33146</v>
      </c>
    </row>
    <row r="4806" spans="1:4" x14ac:dyDescent="0.35">
      <c r="A4806" s="2" t="s">
        <v>28340</v>
      </c>
      <c r="B4806" s="2" t="s">
        <v>4806</v>
      </c>
      <c r="C4806" s="2" t="s">
        <v>18973</v>
      </c>
      <c r="D4806" s="3" t="s">
        <v>33147</v>
      </c>
    </row>
    <row r="4807" spans="1:4" x14ac:dyDescent="0.35">
      <c r="A4807" s="2" t="s">
        <v>28340</v>
      </c>
      <c r="B4807" s="2" t="s">
        <v>4807</v>
      </c>
      <c r="C4807" s="2" t="s">
        <v>18974</v>
      </c>
      <c r="D4807" s="3" t="s">
        <v>33148</v>
      </c>
    </row>
    <row r="4808" spans="1:4" x14ac:dyDescent="0.35">
      <c r="A4808" s="2" t="s">
        <v>28340</v>
      </c>
      <c r="B4808" s="2" t="s">
        <v>4808</v>
      </c>
      <c r="C4808" s="2" t="s">
        <v>18975</v>
      </c>
      <c r="D4808" s="3" t="s">
        <v>33149</v>
      </c>
    </row>
    <row r="4809" spans="1:4" x14ac:dyDescent="0.35">
      <c r="A4809" s="2" t="s">
        <v>28340</v>
      </c>
      <c r="B4809" s="2" t="s">
        <v>4809</v>
      </c>
      <c r="C4809" s="2" t="s">
        <v>18976</v>
      </c>
      <c r="D4809" s="3" t="s">
        <v>33150</v>
      </c>
    </row>
    <row r="4810" spans="1:4" x14ac:dyDescent="0.35">
      <c r="A4810" s="2" t="s">
        <v>28340</v>
      </c>
      <c r="B4810" s="2" t="s">
        <v>4810</v>
      </c>
      <c r="C4810" s="2" t="s">
        <v>18977</v>
      </c>
      <c r="D4810" s="3" t="s">
        <v>33151</v>
      </c>
    </row>
    <row r="4811" spans="1:4" x14ac:dyDescent="0.35">
      <c r="A4811" s="2" t="s">
        <v>28340</v>
      </c>
      <c r="B4811" s="2" t="s">
        <v>4811</v>
      </c>
      <c r="C4811" s="2" t="s">
        <v>18978</v>
      </c>
      <c r="D4811" s="3" t="s">
        <v>33152</v>
      </c>
    </row>
    <row r="4812" spans="1:4" x14ac:dyDescent="0.35">
      <c r="A4812" s="2" t="s">
        <v>28340</v>
      </c>
      <c r="B4812" s="2" t="s">
        <v>4812</v>
      </c>
      <c r="C4812" s="2" t="s">
        <v>18979</v>
      </c>
      <c r="D4812" s="3" t="s">
        <v>33153</v>
      </c>
    </row>
    <row r="4813" spans="1:4" x14ac:dyDescent="0.35">
      <c r="A4813" s="2" t="s">
        <v>28340</v>
      </c>
      <c r="B4813" s="2" t="s">
        <v>4813</v>
      </c>
      <c r="C4813" s="2" t="s">
        <v>18980</v>
      </c>
      <c r="D4813" s="3" t="s">
        <v>33154</v>
      </c>
    </row>
    <row r="4814" spans="1:4" x14ac:dyDescent="0.35">
      <c r="A4814" s="2" t="s">
        <v>28340</v>
      </c>
      <c r="B4814" s="2" t="s">
        <v>4814</v>
      </c>
      <c r="C4814" s="2" t="s">
        <v>18981</v>
      </c>
      <c r="D4814" s="3" t="s">
        <v>33155</v>
      </c>
    </row>
    <row r="4815" spans="1:4" x14ac:dyDescent="0.35">
      <c r="A4815" s="2" t="s">
        <v>28340</v>
      </c>
      <c r="B4815" s="2" t="s">
        <v>4815</v>
      </c>
      <c r="C4815" s="2" t="s">
        <v>18982</v>
      </c>
      <c r="D4815" s="3" t="s">
        <v>33156</v>
      </c>
    </row>
    <row r="4816" spans="1:4" x14ac:dyDescent="0.35">
      <c r="A4816" s="2" t="s">
        <v>28340</v>
      </c>
      <c r="B4816" s="2" t="s">
        <v>4816</v>
      </c>
      <c r="C4816" s="2" t="s">
        <v>18983</v>
      </c>
      <c r="D4816" s="3" t="s">
        <v>33157</v>
      </c>
    </row>
    <row r="4817" spans="1:4" x14ac:dyDescent="0.35">
      <c r="A4817" s="2" t="s">
        <v>28340</v>
      </c>
      <c r="B4817" s="2" t="s">
        <v>4817</v>
      </c>
      <c r="C4817" s="2" t="s">
        <v>18984</v>
      </c>
      <c r="D4817" s="3" t="s">
        <v>33158</v>
      </c>
    </row>
    <row r="4818" spans="1:4" x14ac:dyDescent="0.35">
      <c r="A4818" s="2" t="s">
        <v>28340</v>
      </c>
      <c r="B4818" s="2" t="s">
        <v>4818</v>
      </c>
      <c r="C4818" s="2" t="s">
        <v>18985</v>
      </c>
      <c r="D4818" s="3" t="s">
        <v>33159</v>
      </c>
    </row>
    <row r="4819" spans="1:4" x14ac:dyDescent="0.35">
      <c r="A4819" s="2" t="s">
        <v>28340</v>
      </c>
      <c r="B4819" s="2" t="s">
        <v>4819</v>
      </c>
      <c r="C4819" s="2" t="s">
        <v>18986</v>
      </c>
      <c r="D4819" s="3" t="s">
        <v>33160</v>
      </c>
    </row>
    <row r="4820" spans="1:4" x14ac:dyDescent="0.35">
      <c r="A4820" s="2" t="s">
        <v>28340</v>
      </c>
      <c r="B4820" s="2" t="s">
        <v>4820</v>
      </c>
      <c r="C4820" s="2" t="s">
        <v>18987</v>
      </c>
      <c r="D4820" s="3" t="s">
        <v>33161</v>
      </c>
    </row>
    <row r="4821" spans="1:4" x14ac:dyDescent="0.35">
      <c r="A4821" s="2" t="s">
        <v>28340</v>
      </c>
      <c r="B4821" s="2" t="s">
        <v>4821</v>
      </c>
      <c r="C4821" s="2" t="s">
        <v>18988</v>
      </c>
      <c r="D4821" s="3" t="s">
        <v>33162</v>
      </c>
    </row>
    <row r="4822" spans="1:4" x14ac:dyDescent="0.35">
      <c r="A4822" s="2" t="s">
        <v>28340</v>
      </c>
      <c r="B4822" s="2" t="s">
        <v>4822</v>
      </c>
      <c r="C4822" s="2" t="s">
        <v>18989</v>
      </c>
      <c r="D4822" s="3" t="s">
        <v>33163</v>
      </c>
    </row>
    <row r="4823" spans="1:4" x14ac:dyDescent="0.35">
      <c r="A4823" s="2" t="s">
        <v>28340</v>
      </c>
      <c r="B4823" s="2" t="s">
        <v>4823</v>
      </c>
      <c r="C4823" s="2" t="s">
        <v>18990</v>
      </c>
      <c r="D4823" s="3" t="s">
        <v>33164</v>
      </c>
    </row>
    <row r="4824" spans="1:4" x14ac:dyDescent="0.35">
      <c r="A4824" s="2" t="s">
        <v>28340</v>
      </c>
      <c r="B4824" s="2" t="s">
        <v>4824</v>
      </c>
      <c r="C4824" s="2" t="s">
        <v>18991</v>
      </c>
      <c r="D4824" s="3" t="s">
        <v>33165</v>
      </c>
    </row>
    <row r="4825" spans="1:4" x14ac:dyDescent="0.35">
      <c r="A4825" s="2" t="s">
        <v>28340</v>
      </c>
      <c r="B4825" s="2" t="s">
        <v>4825</v>
      </c>
      <c r="C4825" s="2" t="s">
        <v>18992</v>
      </c>
      <c r="D4825" s="3" t="s">
        <v>33166</v>
      </c>
    </row>
    <row r="4826" spans="1:4" x14ac:dyDescent="0.35">
      <c r="A4826" s="2" t="s">
        <v>28340</v>
      </c>
      <c r="B4826" s="2" t="s">
        <v>4826</v>
      </c>
      <c r="C4826" s="2" t="s">
        <v>18993</v>
      </c>
      <c r="D4826" s="3" t="s">
        <v>33167</v>
      </c>
    </row>
    <row r="4827" spans="1:4" x14ac:dyDescent="0.35">
      <c r="A4827" s="2" t="s">
        <v>28340</v>
      </c>
      <c r="B4827" s="2" t="s">
        <v>4827</v>
      </c>
      <c r="C4827" s="2" t="s">
        <v>18994</v>
      </c>
      <c r="D4827" s="3" t="s">
        <v>33168</v>
      </c>
    </row>
    <row r="4828" spans="1:4" x14ac:dyDescent="0.35">
      <c r="A4828" s="2" t="s">
        <v>28340</v>
      </c>
      <c r="B4828" s="2" t="s">
        <v>4828</v>
      </c>
      <c r="C4828" s="2" t="s">
        <v>18995</v>
      </c>
      <c r="D4828" s="3" t="s">
        <v>33169</v>
      </c>
    </row>
    <row r="4829" spans="1:4" x14ac:dyDescent="0.35">
      <c r="A4829" s="2" t="s">
        <v>28340</v>
      </c>
      <c r="B4829" s="2" t="s">
        <v>4829</v>
      </c>
      <c r="C4829" s="2" t="s">
        <v>18996</v>
      </c>
      <c r="D4829" s="3" t="s">
        <v>33170</v>
      </c>
    </row>
    <row r="4830" spans="1:4" x14ac:dyDescent="0.35">
      <c r="A4830" s="2" t="s">
        <v>28340</v>
      </c>
      <c r="B4830" s="2" t="s">
        <v>4830</v>
      </c>
      <c r="C4830" s="2" t="s">
        <v>18997</v>
      </c>
      <c r="D4830" s="3" t="s">
        <v>33171</v>
      </c>
    </row>
    <row r="4831" spans="1:4" x14ac:dyDescent="0.35">
      <c r="A4831" s="2" t="s">
        <v>28340</v>
      </c>
      <c r="B4831" s="2" t="s">
        <v>4831</v>
      </c>
      <c r="C4831" s="2" t="s">
        <v>18998</v>
      </c>
      <c r="D4831" s="3" t="s">
        <v>33172</v>
      </c>
    </row>
    <row r="4832" spans="1:4" x14ac:dyDescent="0.35">
      <c r="A4832" s="2" t="s">
        <v>28340</v>
      </c>
      <c r="B4832" s="2" t="s">
        <v>4832</v>
      </c>
      <c r="C4832" s="2" t="s">
        <v>18999</v>
      </c>
      <c r="D4832" s="3" t="s">
        <v>33173</v>
      </c>
    </row>
    <row r="4833" spans="1:4" x14ac:dyDescent="0.35">
      <c r="A4833" s="2" t="s">
        <v>28340</v>
      </c>
      <c r="B4833" s="2" t="s">
        <v>4833</v>
      </c>
      <c r="C4833" s="2" t="s">
        <v>19000</v>
      </c>
      <c r="D4833" s="3" t="s">
        <v>33174</v>
      </c>
    </row>
    <row r="4834" spans="1:4" x14ac:dyDescent="0.35">
      <c r="A4834" s="2" t="s">
        <v>28340</v>
      </c>
      <c r="B4834" s="2" t="s">
        <v>4834</v>
      </c>
      <c r="C4834" s="2" t="s">
        <v>19001</v>
      </c>
      <c r="D4834" s="3" t="s">
        <v>33175</v>
      </c>
    </row>
    <row r="4835" spans="1:4" x14ac:dyDescent="0.35">
      <c r="A4835" s="2" t="s">
        <v>28340</v>
      </c>
      <c r="B4835" s="2" t="s">
        <v>4835</v>
      </c>
      <c r="C4835" s="2" t="s">
        <v>19002</v>
      </c>
      <c r="D4835" s="3" t="s">
        <v>33176</v>
      </c>
    </row>
    <row r="4836" spans="1:4" x14ac:dyDescent="0.35">
      <c r="A4836" s="2" t="s">
        <v>28340</v>
      </c>
      <c r="B4836" s="2" t="s">
        <v>4836</v>
      </c>
      <c r="C4836" s="2" t="s">
        <v>19003</v>
      </c>
      <c r="D4836" s="3" t="s">
        <v>33177</v>
      </c>
    </row>
    <row r="4837" spans="1:4" x14ac:dyDescent="0.35">
      <c r="A4837" s="2" t="s">
        <v>28340</v>
      </c>
      <c r="B4837" s="2" t="s">
        <v>4837</v>
      </c>
      <c r="C4837" s="2" t="s">
        <v>19004</v>
      </c>
      <c r="D4837" s="3" t="s">
        <v>33178</v>
      </c>
    </row>
    <row r="4838" spans="1:4" x14ac:dyDescent="0.35">
      <c r="A4838" s="2" t="s">
        <v>28340</v>
      </c>
      <c r="B4838" s="2" t="s">
        <v>4838</v>
      </c>
      <c r="C4838" s="2" t="s">
        <v>19005</v>
      </c>
      <c r="D4838" s="3" t="s">
        <v>33179</v>
      </c>
    </row>
    <row r="4839" spans="1:4" x14ac:dyDescent="0.35">
      <c r="A4839" s="2" t="s">
        <v>28340</v>
      </c>
      <c r="B4839" s="2" t="s">
        <v>4839</v>
      </c>
      <c r="C4839" s="2" t="s">
        <v>19006</v>
      </c>
      <c r="D4839" s="3" t="s">
        <v>33180</v>
      </c>
    </row>
    <row r="4840" spans="1:4" x14ac:dyDescent="0.35">
      <c r="A4840" s="2" t="s">
        <v>28340</v>
      </c>
      <c r="B4840" s="2" t="s">
        <v>4840</v>
      </c>
      <c r="C4840" s="2" t="s">
        <v>19007</v>
      </c>
      <c r="D4840" s="3" t="s">
        <v>33181</v>
      </c>
    </row>
    <row r="4841" spans="1:4" x14ac:dyDescent="0.35">
      <c r="A4841" s="2" t="s">
        <v>28340</v>
      </c>
      <c r="B4841" s="2" t="s">
        <v>4841</v>
      </c>
      <c r="C4841" s="2" t="s">
        <v>19008</v>
      </c>
      <c r="D4841" s="3" t="s">
        <v>33182</v>
      </c>
    </row>
    <row r="4842" spans="1:4" x14ac:dyDescent="0.35">
      <c r="A4842" s="2" t="s">
        <v>28340</v>
      </c>
      <c r="B4842" s="2" t="s">
        <v>4842</v>
      </c>
      <c r="C4842" s="2" t="s">
        <v>19009</v>
      </c>
      <c r="D4842" s="3" t="s">
        <v>33183</v>
      </c>
    </row>
    <row r="4843" spans="1:4" x14ac:dyDescent="0.35">
      <c r="A4843" s="2" t="s">
        <v>28340</v>
      </c>
      <c r="B4843" s="2" t="s">
        <v>4843</v>
      </c>
      <c r="C4843" s="2" t="s">
        <v>19010</v>
      </c>
      <c r="D4843" s="3" t="s">
        <v>33184</v>
      </c>
    </row>
    <row r="4844" spans="1:4" x14ac:dyDescent="0.35">
      <c r="A4844" s="2" t="s">
        <v>28340</v>
      </c>
      <c r="B4844" s="2" t="s">
        <v>4844</v>
      </c>
      <c r="C4844" s="2" t="s">
        <v>19011</v>
      </c>
      <c r="D4844" s="3" t="s">
        <v>33185</v>
      </c>
    </row>
    <row r="4845" spans="1:4" x14ac:dyDescent="0.35">
      <c r="A4845" s="2" t="s">
        <v>28340</v>
      </c>
      <c r="B4845" s="2" t="s">
        <v>4845</v>
      </c>
      <c r="C4845" s="2" t="s">
        <v>19012</v>
      </c>
      <c r="D4845" s="3" t="s">
        <v>33186</v>
      </c>
    </row>
    <row r="4846" spans="1:4" x14ac:dyDescent="0.35">
      <c r="A4846" s="2" t="s">
        <v>28340</v>
      </c>
      <c r="B4846" s="2" t="s">
        <v>4846</v>
      </c>
      <c r="C4846" s="2" t="s">
        <v>19013</v>
      </c>
      <c r="D4846" s="3" t="s">
        <v>33187</v>
      </c>
    </row>
    <row r="4847" spans="1:4" x14ac:dyDescent="0.35">
      <c r="A4847" s="2" t="s">
        <v>28340</v>
      </c>
      <c r="B4847" s="2" t="s">
        <v>4847</v>
      </c>
      <c r="C4847" s="2" t="s">
        <v>19014</v>
      </c>
      <c r="D4847" s="3" t="s">
        <v>33188</v>
      </c>
    </row>
    <row r="4848" spans="1:4" x14ac:dyDescent="0.35">
      <c r="A4848" s="2" t="s">
        <v>28340</v>
      </c>
      <c r="B4848" s="2" t="s">
        <v>4848</v>
      </c>
      <c r="C4848" s="2" t="s">
        <v>19015</v>
      </c>
      <c r="D4848" s="3" t="s">
        <v>33189</v>
      </c>
    </row>
    <row r="4849" spans="1:4" x14ac:dyDescent="0.35">
      <c r="A4849" s="2" t="s">
        <v>28340</v>
      </c>
      <c r="B4849" s="2" t="s">
        <v>4849</v>
      </c>
      <c r="C4849" s="2" t="s">
        <v>19016</v>
      </c>
      <c r="D4849" s="3" t="s">
        <v>33190</v>
      </c>
    </row>
    <row r="4850" spans="1:4" x14ac:dyDescent="0.35">
      <c r="A4850" s="2" t="s">
        <v>28340</v>
      </c>
      <c r="B4850" s="2" t="s">
        <v>4850</v>
      </c>
      <c r="C4850" s="2" t="s">
        <v>19017</v>
      </c>
      <c r="D4850" s="3" t="s">
        <v>33191</v>
      </c>
    </row>
    <row r="4851" spans="1:4" x14ac:dyDescent="0.35">
      <c r="A4851" s="2" t="s">
        <v>28340</v>
      </c>
      <c r="B4851" s="2" t="s">
        <v>4851</v>
      </c>
      <c r="C4851" s="2" t="s">
        <v>19018</v>
      </c>
      <c r="D4851" s="3" t="s">
        <v>33192</v>
      </c>
    </row>
    <row r="4852" spans="1:4" x14ac:dyDescent="0.35">
      <c r="A4852" s="2" t="s">
        <v>28340</v>
      </c>
      <c r="B4852" s="2" t="s">
        <v>4852</v>
      </c>
      <c r="C4852" s="2" t="s">
        <v>19019</v>
      </c>
      <c r="D4852" s="3" t="s">
        <v>33193</v>
      </c>
    </row>
    <row r="4853" spans="1:4" x14ac:dyDescent="0.35">
      <c r="A4853" s="2" t="s">
        <v>28340</v>
      </c>
      <c r="B4853" s="2" t="s">
        <v>4853</v>
      </c>
      <c r="C4853" s="2" t="s">
        <v>19020</v>
      </c>
      <c r="D4853" s="3" t="s">
        <v>33194</v>
      </c>
    </row>
    <row r="4854" spans="1:4" x14ac:dyDescent="0.35">
      <c r="A4854" s="2" t="s">
        <v>28340</v>
      </c>
      <c r="B4854" s="2" t="s">
        <v>4854</v>
      </c>
      <c r="C4854" s="2" t="s">
        <v>19021</v>
      </c>
      <c r="D4854" s="3" t="s">
        <v>33195</v>
      </c>
    </row>
    <row r="4855" spans="1:4" x14ac:dyDescent="0.35">
      <c r="A4855" s="2" t="s">
        <v>28340</v>
      </c>
      <c r="B4855" s="2" t="s">
        <v>4855</v>
      </c>
      <c r="C4855" s="2" t="s">
        <v>19022</v>
      </c>
      <c r="D4855" s="3" t="s">
        <v>33196</v>
      </c>
    </row>
    <row r="4856" spans="1:4" x14ac:dyDescent="0.35">
      <c r="A4856" s="2" t="s">
        <v>28340</v>
      </c>
      <c r="B4856" s="2" t="s">
        <v>4856</v>
      </c>
      <c r="C4856" s="2" t="s">
        <v>19023</v>
      </c>
      <c r="D4856" s="3" t="s">
        <v>33197</v>
      </c>
    </row>
    <row r="4857" spans="1:4" x14ac:dyDescent="0.35">
      <c r="A4857" s="2" t="s">
        <v>28340</v>
      </c>
      <c r="B4857" s="2" t="s">
        <v>4857</v>
      </c>
      <c r="C4857" s="2" t="s">
        <v>19024</v>
      </c>
      <c r="D4857" s="3" t="s">
        <v>33198</v>
      </c>
    </row>
    <row r="4858" spans="1:4" x14ac:dyDescent="0.35">
      <c r="A4858" s="2" t="s">
        <v>28340</v>
      </c>
      <c r="B4858" s="2" t="s">
        <v>4858</v>
      </c>
      <c r="C4858" s="2" t="s">
        <v>19025</v>
      </c>
      <c r="D4858" s="3" t="s">
        <v>33199</v>
      </c>
    </row>
    <row r="4859" spans="1:4" x14ac:dyDescent="0.35">
      <c r="A4859" s="2" t="s">
        <v>28340</v>
      </c>
      <c r="B4859" s="2" t="s">
        <v>4859</v>
      </c>
      <c r="C4859" s="2" t="s">
        <v>19026</v>
      </c>
      <c r="D4859" s="3" t="s">
        <v>33200</v>
      </c>
    </row>
    <row r="4860" spans="1:4" x14ac:dyDescent="0.35">
      <c r="A4860" s="2" t="s">
        <v>28340</v>
      </c>
      <c r="B4860" s="2" t="s">
        <v>4860</v>
      </c>
      <c r="C4860" s="2" t="s">
        <v>19027</v>
      </c>
      <c r="D4860" s="3" t="s">
        <v>33201</v>
      </c>
    </row>
    <row r="4861" spans="1:4" x14ac:dyDescent="0.35">
      <c r="A4861" s="2" t="s">
        <v>28340</v>
      </c>
      <c r="B4861" s="2" t="s">
        <v>4861</v>
      </c>
      <c r="C4861" s="2" t="s">
        <v>19028</v>
      </c>
      <c r="D4861" s="3" t="s">
        <v>33202</v>
      </c>
    </row>
    <row r="4862" spans="1:4" x14ac:dyDescent="0.35">
      <c r="A4862" s="2" t="s">
        <v>28340</v>
      </c>
      <c r="B4862" s="2" t="s">
        <v>4862</v>
      </c>
      <c r="C4862" s="2" t="s">
        <v>19029</v>
      </c>
      <c r="D4862" s="3" t="s">
        <v>33203</v>
      </c>
    </row>
    <row r="4863" spans="1:4" x14ac:dyDescent="0.35">
      <c r="A4863" s="2" t="s">
        <v>28340</v>
      </c>
      <c r="B4863" s="2" t="s">
        <v>4863</v>
      </c>
      <c r="C4863" s="2" t="s">
        <v>19030</v>
      </c>
      <c r="D4863" s="3" t="s">
        <v>33204</v>
      </c>
    </row>
    <row r="4864" spans="1:4" x14ac:dyDescent="0.35">
      <c r="A4864" s="2" t="s">
        <v>28340</v>
      </c>
      <c r="B4864" s="2" t="s">
        <v>4864</v>
      </c>
      <c r="C4864" s="2" t="s">
        <v>19031</v>
      </c>
      <c r="D4864" s="3" t="s">
        <v>33205</v>
      </c>
    </row>
    <row r="4865" spans="1:4" x14ac:dyDescent="0.35">
      <c r="A4865" s="2" t="s">
        <v>28340</v>
      </c>
      <c r="B4865" s="2" t="s">
        <v>4865</v>
      </c>
      <c r="C4865" s="2" t="s">
        <v>19032</v>
      </c>
      <c r="D4865" s="3" t="s">
        <v>33206</v>
      </c>
    </row>
    <row r="4866" spans="1:4" x14ac:dyDescent="0.35">
      <c r="A4866" s="2" t="s">
        <v>28340</v>
      </c>
      <c r="B4866" s="2" t="s">
        <v>4866</v>
      </c>
      <c r="C4866" s="2" t="s">
        <v>19033</v>
      </c>
      <c r="D4866" s="3" t="s">
        <v>33207</v>
      </c>
    </row>
    <row r="4867" spans="1:4" x14ac:dyDescent="0.35">
      <c r="A4867" s="2" t="s">
        <v>28340</v>
      </c>
      <c r="B4867" s="2" t="s">
        <v>4867</v>
      </c>
      <c r="C4867" s="2" t="s">
        <v>19034</v>
      </c>
      <c r="D4867" s="3" t="s">
        <v>33208</v>
      </c>
    </row>
    <row r="4868" spans="1:4" x14ac:dyDescent="0.35">
      <c r="A4868" s="2" t="s">
        <v>28340</v>
      </c>
      <c r="B4868" s="2" t="s">
        <v>4868</v>
      </c>
      <c r="C4868" s="2" t="s">
        <v>19035</v>
      </c>
      <c r="D4868" s="3" t="s">
        <v>33209</v>
      </c>
    </row>
    <row r="4869" spans="1:4" x14ac:dyDescent="0.35">
      <c r="A4869" s="2" t="s">
        <v>28340</v>
      </c>
      <c r="B4869" s="2" t="s">
        <v>4869</v>
      </c>
      <c r="C4869" s="2" t="s">
        <v>19036</v>
      </c>
      <c r="D4869" s="3" t="s">
        <v>33210</v>
      </c>
    </row>
    <row r="4870" spans="1:4" x14ac:dyDescent="0.35">
      <c r="A4870" s="2" t="s">
        <v>28340</v>
      </c>
      <c r="B4870" s="2" t="s">
        <v>4870</v>
      </c>
      <c r="C4870" s="2" t="s">
        <v>19037</v>
      </c>
      <c r="D4870" s="3" t="s">
        <v>33211</v>
      </c>
    </row>
    <row r="4871" spans="1:4" x14ac:dyDescent="0.35">
      <c r="A4871" s="2" t="s">
        <v>28340</v>
      </c>
      <c r="B4871" s="2" t="s">
        <v>4871</v>
      </c>
      <c r="C4871" s="2" t="s">
        <v>19038</v>
      </c>
      <c r="D4871" s="3" t="s">
        <v>33212</v>
      </c>
    </row>
    <row r="4872" spans="1:4" x14ac:dyDescent="0.35">
      <c r="A4872" s="2" t="s">
        <v>28340</v>
      </c>
      <c r="B4872" s="2" t="s">
        <v>4872</v>
      </c>
      <c r="C4872" s="2" t="s">
        <v>19039</v>
      </c>
      <c r="D4872" s="3" t="s">
        <v>33213</v>
      </c>
    </row>
    <row r="4873" spans="1:4" x14ac:dyDescent="0.35">
      <c r="A4873" s="2" t="s">
        <v>28340</v>
      </c>
      <c r="B4873" s="2" t="s">
        <v>4873</v>
      </c>
      <c r="C4873" s="2" t="s">
        <v>19040</v>
      </c>
      <c r="D4873" s="3" t="s">
        <v>33214</v>
      </c>
    </row>
    <row r="4874" spans="1:4" x14ac:dyDescent="0.35">
      <c r="A4874" s="2" t="s">
        <v>28340</v>
      </c>
      <c r="B4874" s="2" t="s">
        <v>4874</v>
      </c>
      <c r="C4874" s="2" t="s">
        <v>19041</v>
      </c>
      <c r="D4874" s="3" t="s">
        <v>33215</v>
      </c>
    </row>
    <row r="4875" spans="1:4" x14ac:dyDescent="0.35">
      <c r="A4875" s="2" t="s">
        <v>28340</v>
      </c>
      <c r="B4875" s="2" t="s">
        <v>4875</v>
      </c>
      <c r="C4875" s="2" t="s">
        <v>19042</v>
      </c>
      <c r="D4875" s="3" t="s">
        <v>33216</v>
      </c>
    </row>
    <row r="4876" spans="1:4" x14ac:dyDescent="0.35">
      <c r="A4876" s="2" t="s">
        <v>28340</v>
      </c>
      <c r="B4876" s="2" t="s">
        <v>4876</v>
      </c>
      <c r="C4876" s="2" t="s">
        <v>19043</v>
      </c>
      <c r="D4876" s="3" t="s">
        <v>33217</v>
      </c>
    </row>
    <row r="4877" spans="1:4" x14ac:dyDescent="0.35">
      <c r="A4877" s="2" t="s">
        <v>28340</v>
      </c>
      <c r="B4877" s="2" t="s">
        <v>4877</v>
      </c>
      <c r="C4877" s="2" t="s">
        <v>19044</v>
      </c>
      <c r="D4877" s="3" t="s">
        <v>33218</v>
      </c>
    </row>
    <row r="4878" spans="1:4" x14ac:dyDescent="0.35">
      <c r="A4878" s="2" t="s">
        <v>28340</v>
      </c>
      <c r="B4878" s="2" t="s">
        <v>4878</v>
      </c>
      <c r="C4878" s="2" t="s">
        <v>19045</v>
      </c>
      <c r="D4878" s="3" t="s">
        <v>33219</v>
      </c>
    </row>
    <row r="4879" spans="1:4" x14ac:dyDescent="0.35">
      <c r="A4879" s="2" t="s">
        <v>28340</v>
      </c>
      <c r="B4879" s="2" t="s">
        <v>4879</v>
      </c>
      <c r="C4879" s="2" t="s">
        <v>19046</v>
      </c>
      <c r="D4879" s="3" t="s">
        <v>33220</v>
      </c>
    </row>
    <row r="4880" spans="1:4" x14ac:dyDescent="0.35">
      <c r="A4880" s="2" t="s">
        <v>28340</v>
      </c>
      <c r="B4880" s="2" t="s">
        <v>4880</v>
      </c>
      <c r="C4880" s="2" t="s">
        <v>19047</v>
      </c>
      <c r="D4880" s="3" t="s">
        <v>33221</v>
      </c>
    </row>
    <row r="4881" spans="1:4" x14ac:dyDescent="0.35">
      <c r="A4881" s="2" t="s">
        <v>28340</v>
      </c>
      <c r="B4881" s="2" t="s">
        <v>4881</v>
      </c>
      <c r="C4881" s="2" t="s">
        <v>19048</v>
      </c>
      <c r="D4881" s="3" t="s">
        <v>33222</v>
      </c>
    </row>
    <row r="4882" spans="1:4" x14ac:dyDescent="0.35">
      <c r="A4882" s="2" t="s">
        <v>28340</v>
      </c>
      <c r="B4882" s="2" t="s">
        <v>4882</v>
      </c>
      <c r="C4882" s="2" t="s">
        <v>19049</v>
      </c>
      <c r="D4882" s="3" t="s">
        <v>33223</v>
      </c>
    </row>
    <row r="4883" spans="1:4" x14ac:dyDescent="0.35">
      <c r="A4883" s="2" t="s">
        <v>28340</v>
      </c>
      <c r="B4883" s="2" t="s">
        <v>4883</v>
      </c>
      <c r="C4883" s="2" t="s">
        <v>19050</v>
      </c>
      <c r="D4883" s="3" t="s">
        <v>33224</v>
      </c>
    </row>
    <row r="4884" spans="1:4" x14ac:dyDescent="0.35">
      <c r="A4884" s="2" t="s">
        <v>28340</v>
      </c>
      <c r="B4884" s="2" t="s">
        <v>4884</v>
      </c>
      <c r="C4884" s="2" t="s">
        <v>19051</v>
      </c>
      <c r="D4884" s="3" t="s">
        <v>33225</v>
      </c>
    </row>
    <row r="4885" spans="1:4" x14ac:dyDescent="0.35">
      <c r="A4885" s="2" t="s">
        <v>28340</v>
      </c>
      <c r="B4885" s="2" t="s">
        <v>4885</v>
      </c>
      <c r="C4885" s="2" t="s">
        <v>19052</v>
      </c>
      <c r="D4885" s="3" t="s">
        <v>33226</v>
      </c>
    </row>
    <row r="4886" spans="1:4" x14ac:dyDescent="0.35">
      <c r="A4886" s="2" t="s">
        <v>28340</v>
      </c>
      <c r="B4886" s="2" t="s">
        <v>4886</v>
      </c>
      <c r="C4886" s="2" t="s">
        <v>19053</v>
      </c>
      <c r="D4886" s="3" t="s">
        <v>33227</v>
      </c>
    </row>
    <row r="4887" spans="1:4" x14ac:dyDescent="0.35">
      <c r="A4887" s="2" t="s">
        <v>28340</v>
      </c>
      <c r="B4887" s="2" t="s">
        <v>4887</v>
      </c>
      <c r="C4887" s="2" t="s">
        <v>19054</v>
      </c>
      <c r="D4887" s="3" t="s">
        <v>33228</v>
      </c>
    </row>
    <row r="4888" spans="1:4" x14ac:dyDescent="0.35">
      <c r="A4888" s="2" t="s">
        <v>28340</v>
      </c>
      <c r="B4888" s="2" t="s">
        <v>4888</v>
      </c>
      <c r="C4888" s="2" t="s">
        <v>19055</v>
      </c>
      <c r="D4888" s="3" t="s">
        <v>33229</v>
      </c>
    </row>
    <row r="4889" spans="1:4" x14ac:dyDescent="0.35">
      <c r="A4889" s="2" t="s">
        <v>28340</v>
      </c>
      <c r="B4889" s="2" t="s">
        <v>4889</v>
      </c>
      <c r="C4889" s="2" t="s">
        <v>19056</v>
      </c>
      <c r="D4889" s="3" t="s">
        <v>33230</v>
      </c>
    </row>
    <row r="4890" spans="1:4" x14ac:dyDescent="0.35">
      <c r="A4890" s="2" t="s">
        <v>28340</v>
      </c>
      <c r="B4890" s="2" t="s">
        <v>4890</v>
      </c>
      <c r="C4890" s="2" t="s">
        <v>19057</v>
      </c>
      <c r="D4890" s="3" t="s">
        <v>33231</v>
      </c>
    </row>
    <row r="4891" spans="1:4" x14ac:dyDescent="0.35">
      <c r="A4891" s="2" t="s">
        <v>28340</v>
      </c>
      <c r="B4891" s="2" t="s">
        <v>4891</v>
      </c>
      <c r="C4891" s="2" t="s">
        <v>19058</v>
      </c>
      <c r="D4891" s="3" t="s">
        <v>33232</v>
      </c>
    </row>
    <row r="4892" spans="1:4" x14ac:dyDescent="0.35">
      <c r="A4892" s="2" t="s">
        <v>28340</v>
      </c>
      <c r="B4892" s="2" t="s">
        <v>4892</v>
      </c>
      <c r="C4892" s="2" t="s">
        <v>19059</v>
      </c>
      <c r="D4892" s="3" t="s">
        <v>33233</v>
      </c>
    </row>
    <row r="4893" spans="1:4" x14ac:dyDescent="0.35">
      <c r="A4893" s="2" t="s">
        <v>28340</v>
      </c>
      <c r="B4893" s="2" t="s">
        <v>4893</v>
      </c>
      <c r="C4893" s="2" t="s">
        <v>19060</v>
      </c>
      <c r="D4893" s="3" t="s">
        <v>33234</v>
      </c>
    </row>
    <row r="4894" spans="1:4" x14ac:dyDescent="0.35">
      <c r="A4894" s="2" t="s">
        <v>28340</v>
      </c>
      <c r="B4894" s="2" t="s">
        <v>4894</v>
      </c>
      <c r="C4894" s="2" t="s">
        <v>19061</v>
      </c>
      <c r="D4894" s="3" t="s">
        <v>33235</v>
      </c>
    </row>
    <row r="4895" spans="1:4" x14ac:dyDescent="0.35">
      <c r="A4895" s="2" t="s">
        <v>28340</v>
      </c>
      <c r="B4895" s="2" t="s">
        <v>4895</v>
      </c>
      <c r="C4895" s="2" t="s">
        <v>19062</v>
      </c>
      <c r="D4895" s="3" t="s">
        <v>33236</v>
      </c>
    </row>
    <row r="4896" spans="1:4" x14ac:dyDescent="0.35">
      <c r="A4896" s="2" t="s">
        <v>28340</v>
      </c>
      <c r="B4896" s="2" t="s">
        <v>4896</v>
      </c>
      <c r="C4896" s="2" t="s">
        <v>19063</v>
      </c>
      <c r="D4896" s="3" t="s">
        <v>33237</v>
      </c>
    </row>
    <row r="4897" spans="1:4" x14ac:dyDescent="0.35">
      <c r="A4897" s="2" t="s">
        <v>28340</v>
      </c>
      <c r="B4897" s="2" t="s">
        <v>4897</v>
      </c>
      <c r="C4897" s="2" t="s">
        <v>19064</v>
      </c>
      <c r="D4897" s="3" t="s">
        <v>33238</v>
      </c>
    </row>
    <row r="4898" spans="1:4" x14ac:dyDescent="0.35">
      <c r="A4898" s="2" t="s">
        <v>28340</v>
      </c>
      <c r="B4898" s="2" t="s">
        <v>4898</v>
      </c>
      <c r="C4898" s="2" t="s">
        <v>19065</v>
      </c>
      <c r="D4898" s="3" t="s">
        <v>33239</v>
      </c>
    </row>
    <row r="4899" spans="1:4" x14ac:dyDescent="0.35">
      <c r="A4899" s="2" t="s">
        <v>28340</v>
      </c>
      <c r="B4899" s="2" t="s">
        <v>4899</v>
      </c>
      <c r="C4899" s="2" t="s">
        <v>19066</v>
      </c>
      <c r="D4899" s="3" t="s">
        <v>33240</v>
      </c>
    </row>
    <row r="4900" spans="1:4" x14ac:dyDescent="0.35">
      <c r="A4900" s="2" t="s">
        <v>28340</v>
      </c>
      <c r="B4900" s="2" t="s">
        <v>4900</v>
      </c>
      <c r="C4900" s="2" t="s">
        <v>19067</v>
      </c>
      <c r="D4900" s="3" t="s">
        <v>33241</v>
      </c>
    </row>
    <row r="4901" spans="1:4" x14ac:dyDescent="0.35">
      <c r="A4901" s="2" t="s">
        <v>28340</v>
      </c>
      <c r="B4901" s="2" t="s">
        <v>4901</v>
      </c>
      <c r="C4901" s="2" t="s">
        <v>19068</v>
      </c>
      <c r="D4901" s="3" t="s">
        <v>33242</v>
      </c>
    </row>
    <row r="4902" spans="1:4" x14ac:dyDescent="0.35">
      <c r="A4902" s="2" t="s">
        <v>28340</v>
      </c>
      <c r="B4902" s="2" t="s">
        <v>4902</v>
      </c>
      <c r="C4902" s="2" t="s">
        <v>19069</v>
      </c>
      <c r="D4902" s="3" t="s">
        <v>33243</v>
      </c>
    </row>
    <row r="4903" spans="1:4" x14ac:dyDescent="0.35">
      <c r="A4903" s="2" t="s">
        <v>28340</v>
      </c>
      <c r="B4903" s="2" t="s">
        <v>4903</v>
      </c>
      <c r="C4903" s="2" t="s">
        <v>19070</v>
      </c>
      <c r="D4903" s="3" t="s">
        <v>33244</v>
      </c>
    </row>
    <row r="4904" spans="1:4" x14ac:dyDescent="0.35">
      <c r="A4904" s="2" t="s">
        <v>28340</v>
      </c>
      <c r="B4904" s="2" t="s">
        <v>4904</v>
      </c>
      <c r="C4904" s="2" t="s">
        <v>19071</v>
      </c>
      <c r="D4904" s="3" t="s">
        <v>33245</v>
      </c>
    </row>
    <row r="4905" spans="1:4" x14ac:dyDescent="0.35">
      <c r="A4905" s="2" t="s">
        <v>28340</v>
      </c>
      <c r="B4905" s="2" t="s">
        <v>4905</v>
      </c>
      <c r="C4905" s="2" t="s">
        <v>19072</v>
      </c>
      <c r="D4905" s="3" t="s">
        <v>33246</v>
      </c>
    </row>
    <row r="4906" spans="1:4" x14ac:dyDescent="0.35">
      <c r="A4906" s="2" t="s">
        <v>28340</v>
      </c>
      <c r="B4906" s="2" t="s">
        <v>4906</v>
      </c>
      <c r="C4906" s="2" t="s">
        <v>19073</v>
      </c>
      <c r="D4906" s="3" t="s">
        <v>33247</v>
      </c>
    </row>
    <row r="4907" spans="1:4" x14ac:dyDescent="0.35">
      <c r="A4907" s="2" t="s">
        <v>28340</v>
      </c>
      <c r="B4907" s="2" t="s">
        <v>4907</v>
      </c>
      <c r="C4907" s="2" t="s">
        <v>19074</v>
      </c>
      <c r="D4907" s="3" t="s">
        <v>33248</v>
      </c>
    </row>
    <row r="4908" spans="1:4" x14ac:dyDescent="0.35">
      <c r="A4908" s="2" t="s">
        <v>28340</v>
      </c>
      <c r="B4908" s="2" t="s">
        <v>4908</v>
      </c>
      <c r="C4908" s="2" t="s">
        <v>19075</v>
      </c>
      <c r="D4908" s="3" t="s">
        <v>33249</v>
      </c>
    </row>
    <row r="4909" spans="1:4" x14ac:dyDescent="0.35">
      <c r="A4909" s="2" t="s">
        <v>28340</v>
      </c>
      <c r="B4909" s="2" t="s">
        <v>4909</v>
      </c>
      <c r="C4909" s="2" t="s">
        <v>19076</v>
      </c>
      <c r="D4909" s="3" t="s">
        <v>33250</v>
      </c>
    </row>
    <row r="4910" spans="1:4" x14ac:dyDescent="0.35">
      <c r="A4910" s="2" t="s">
        <v>28340</v>
      </c>
      <c r="B4910" s="2" t="s">
        <v>4910</v>
      </c>
      <c r="C4910" s="2" t="s">
        <v>19077</v>
      </c>
      <c r="D4910" s="3" t="s">
        <v>33251</v>
      </c>
    </row>
    <row r="4911" spans="1:4" x14ac:dyDescent="0.35">
      <c r="A4911" s="2" t="s">
        <v>28340</v>
      </c>
      <c r="B4911" s="2" t="s">
        <v>4911</v>
      </c>
      <c r="C4911" s="2" t="s">
        <v>19078</v>
      </c>
      <c r="D4911" s="3" t="s">
        <v>33252</v>
      </c>
    </row>
    <row r="4912" spans="1:4" x14ac:dyDescent="0.35">
      <c r="A4912" s="2" t="s">
        <v>28340</v>
      </c>
      <c r="B4912" s="2" t="s">
        <v>4912</v>
      </c>
      <c r="C4912" s="2" t="s">
        <v>19079</v>
      </c>
      <c r="D4912" s="3" t="s">
        <v>33253</v>
      </c>
    </row>
    <row r="4913" spans="1:4" x14ac:dyDescent="0.35">
      <c r="A4913" s="2" t="s">
        <v>28340</v>
      </c>
      <c r="B4913" s="2" t="s">
        <v>4913</v>
      </c>
      <c r="C4913" s="2" t="s">
        <v>19080</v>
      </c>
      <c r="D4913" s="3" t="s">
        <v>33254</v>
      </c>
    </row>
    <row r="4914" spans="1:4" x14ac:dyDescent="0.35">
      <c r="A4914" s="2" t="s">
        <v>28340</v>
      </c>
      <c r="B4914" s="2" t="s">
        <v>4914</v>
      </c>
      <c r="C4914" s="2" t="s">
        <v>19081</v>
      </c>
      <c r="D4914" s="3" t="s">
        <v>33255</v>
      </c>
    </row>
    <row r="4915" spans="1:4" x14ac:dyDescent="0.35">
      <c r="A4915" s="2" t="s">
        <v>28340</v>
      </c>
      <c r="B4915" s="2" t="s">
        <v>4915</v>
      </c>
      <c r="C4915" s="2" t="s">
        <v>19082</v>
      </c>
      <c r="D4915" s="3" t="s">
        <v>33256</v>
      </c>
    </row>
    <row r="4916" spans="1:4" x14ac:dyDescent="0.35">
      <c r="A4916" s="2" t="s">
        <v>28340</v>
      </c>
      <c r="B4916" s="2" t="s">
        <v>4916</v>
      </c>
      <c r="C4916" s="2" t="s">
        <v>19083</v>
      </c>
      <c r="D4916" s="3" t="s">
        <v>33257</v>
      </c>
    </row>
    <row r="4917" spans="1:4" x14ac:dyDescent="0.35">
      <c r="A4917" s="2" t="s">
        <v>28340</v>
      </c>
      <c r="B4917" s="2" t="s">
        <v>4917</v>
      </c>
      <c r="C4917" s="2" t="s">
        <v>19084</v>
      </c>
      <c r="D4917" s="3" t="s">
        <v>33258</v>
      </c>
    </row>
    <row r="4918" spans="1:4" x14ac:dyDescent="0.35">
      <c r="A4918" s="2" t="s">
        <v>28340</v>
      </c>
      <c r="B4918" s="2" t="s">
        <v>4918</v>
      </c>
      <c r="C4918" s="2" t="s">
        <v>19085</v>
      </c>
      <c r="D4918" s="3" t="s">
        <v>33259</v>
      </c>
    </row>
    <row r="4919" spans="1:4" x14ac:dyDescent="0.35">
      <c r="A4919" s="2" t="s">
        <v>28340</v>
      </c>
      <c r="B4919" s="2" t="s">
        <v>4919</v>
      </c>
      <c r="C4919" s="2" t="s">
        <v>19086</v>
      </c>
      <c r="D4919" s="3" t="s">
        <v>33260</v>
      </c>
    </row>
    <row r="4920" spans="1:4" x14ac:dyDescent="0.35">
      <c r="A4920" s="2" t="s">
        <v>28340</v>
      </c>
      <c r="B4920" s="2" t="s">
        <v>4920</v>
      </c>
      <c r="C4920" s="2" t="s">
        <v>19087</v>
      </c>
      <c r="D4920" s="3" t="s">
        <v>33261</v>
      </c>
    </row>
    <row r="4921" spans="1:4" x14ac:dyDescent="0.35">
      <c r="A4921" s="2" t="s">
        <v>28340</v>
      </c>
      <c r="B4921" s="2" t="s">
        <v>4921</v>
      </c>
      <c r="C4921" s="2" t="s">
        <v>19088</v>
      </c>
      <c r="D4921" s="3" t="s">
        <v>33262</v>
      </c>
    </row>
    <row r="4922" spans="1:4" x14ac:dyDescent="0.35">
      <c r="A4922" s="2" t="s">
        <v>28340</v>
      </c>
      <c r="B4922" s="2" t="s">
        <v>4922</v>
      </c>
      <c r="C4922" s="2" t="s">
        <v>19089</v>
      </c>
      <c r="D4922" s="3" t="s">
        <v>33263</v>
      </c>
    </row>
    <row r="4923" spans="1:4" x14ac:dyDescent="0.35">
      <c r="A4923" s="2" t="s">
        <v>28340</v>
      </c>
      <c r="B4923" s="2" t="s">
        <v>4923</v>
      </c>
      <c r="C4923" s="2" t="s">
        <v>19090</v>
      </c>
      <c r="D4923" s="3" t="s">
        <v>33264</v>
      </c>
    </row>
    <row r="4924" spans="1:4" x14ac:dyDescent="0.35">
      <c r="A4924" s="2" t="s">
        <v>28340</v>
      </c>
      <c r="B4924" s="2" t="s">
        <v>4924</v>
      </c>
      <c r="C4924" s="2" t="s">
        <v>19091</v>
      </c>
      <c r="D4924" s="3" t="s">
        <v>33265</v>
      </c>
    </row>
    <row r="4925" spans="1:4" x14ac:dyDescent="0.35">
      <c r="A4925" s="2" t="s">
        <v>28340</v>
      </c>
      <c r="B4925" s="2" t="s">
        <v>4925</v>
      </c>
      <c r="C4925" s="2" t="s">
        <v>19092</v>
      </c>
      <c r="D4925" s="3" t="s">
        <v>33266</v>
      </c>
    </row>
    <row r="4926" spans="1:4" x14ac:dyDescent="0.35">
      <c r="A4926" s="2" t="s">
        <v>28340</v>
      </c>
      <c r="B4926" s="2" t="s">
        <v>4926</v>
      </c>
      <c r="C4926" s="2" t="s">
        <v>19093</v>
      </c>
      <c r="D4926" s="3" t="s">
        <v>33267</v>
      </c>
    </row>
    <row r="4927" spans="1:4" x14ac:dyDescent="0.35">
      <c r="A4927" s="2" t="s">
        <v>28340</v>
      </c>
      <c r="B4927" s="2" t="s">
        <v>4927</v>
      </c>
      <c r="C4927" s="2" t="s">
        <v>19094</v>
      </c>
      <c r="D4927" s="3" t="s">
        <v>33268</v>
      </c>
    </row>
    <row r="4928" spans="1:4" x14ac:dyDescent="0.35">
      <c r="A4928" s="2" t="s">
        <v>28340</v>
      </c>
      <c r="B4928" s="2" t="s">
        <v>4928</v>
      </c>
      <c r="C4928" s="2" t="s">
        <v>19095</v>
      </c>
      <c r="D4928" s="3" t="s">
        <v>33269</v>
      </c>
    </row>
    <row r="4929" spans="1:4" x14ac:dyDescent="0.35">
      <c r="A4929" s="2" t="s">
        <v>28340</v>
      </c>
      <c r="B4929" s="2" t="s">
        <v>4929</v>
      </c>
      <c r="C4929" s="2" t="s">
        <v>19096</v>
      </c>
      <c r="D4929" s="3" t="s">
        <v>33270</v>
      </c>
    </row>
    <row r="4930" spans="1:4" x14ac:dyDescent="0.35">
      <c r="A4930" s="2" t="s">
        <v>28340</v>
      </c>
      <c r="B4930" s="2" t="s">
        <v>4930</v>
      </c>
      <c r="C4930" s="2" t="s">
        <v>19097</v>
      </c>
      <c r="D4930" s="3" t="s">
        <v>33271</v>
      </c>
    </row>
    <row r="4931" spans="1:4" x14ac:dyDescent="0.35">
      <c r="A4931" s="2" t="s">
        <v>28340</v>
      </c>
      <c r="B4931" s="2" t="s">
        <v>4931</v>
      </c>
      <c r="C4931" s="2" t="s">
        <v>19098</v>
      </c>
      <c r="D4931" s="3" t="s">
        <v>33272</v>
      </c>
    </row>
    <row r="4932" spans="1:4" x14ac:dyDescent="0.35">
      <c r="A4932" s="2" t="s">
        <v>28340</v>
      </c>
      <c r="B4932" s="2" t="s">
        <v>4932</v>
      </c>
      <c r="C4932" s="2" t="s">
        <v>19099</v>
      </c>
      <c r="D4932" s="3" t="s">
        <v>33273</v>
      </c>
    </row>
    <row r="4933" spans="1:4" x14ac:dyDescent="0.35">
      <c r="A4933" s="2" t="s">
        <v>28340</v>
      </c>
      <c r="B4933" s="2" t="s">
        <v>4933</v>
      </c>
      <c r="C4933" s="2" t="s">
        <v>19100</v>
      </c>
      <c r="D4933" s="3" t="s">
        <v>33274</v>
      </c>
    </row>
    <row r="4934" spans="1:4" x14ac:dyDescent="0.35">
      <c r="A4934" s="2" t="s">
        <v>28340</v>
      </c>
      <c r="B4934" s="2" t="s">
        <v>4934</v>
      </c>
      <c r="C4934" s="2" t="s">
        <v>19101</v>
      </c>
      <c r="D4934" s="3" t="s">
        <v>33275</v>
      </c>
    </row>
    <row r="4935" spans="1:4" x14ac:dyDescent="0.35">
      <c r="A4935" s="2" t="s">
        <v>28340</v>
      </c>
      <c r="B4935" s="2" t="s">
        <v>4935</v>
      </c>
      <c r="C4935" s="2" t="s">
        <v>19102</v>
      </c>
      <c r="D4935" s="3" t="s">
        <v>33276</v>
      </c>
    </row>
    <row r="4936" spans="1:4" x14ac:dyDescent="0.35">
      <c r="A4936" s="2" t="s">
        <v>28340</v>
      </c>
      <c r="B4936" s="2" t="s">
        <v>4936</v>
      </c>
      <c r="C4936" s="2" t="s">
        <v>19103</v>
      </c>
      <c r="D4936" s="3" t="s">
        <v>33277</v>
      </c>
    </row>
    <row r="4937" spans="1:4" x14ac:dyDescent="0.35">
      <c r="A4937" s="2" t="s">
        <v>28340</v>
      </c>
      <c r="B4937" s="2" t="s">
        <v>4937</v>
      </c>
      <c r="C4937" s="2" t="s">
        <v>19104</v>
      </c>
      <c r="D4937" s="3" t="s">
        <v>33278</v>
      </c>
    </row>
    <row r="4938" spans="1:4" x14ac:dyDescent="0.35">
      <c r="A4938" s="2" t="s">
        <v>28340</v>
      </c>
      <c r="B4938" s="2" t="s">
        <v>4938</v>
      </c>
      <c r="C4938" s="2" t="s">
        <v>19105</v>
      </c>
      <c r="D4938" s="3" t="s">
        <v>33279</v>
      </c>
    </row>
    <row r="4939" spans="1:4" x14ac:dyDescent="0.35">
      <c r="A4939" s="2" t="s">
        <v>28340</v>
      </c>
      <c r="B4939" s="2" t="s">
        <v>4939</v>
      </c>
      <c r="C4939" s="2" t="s">
        <v>19106</v>
      </c>
      <c r="D4939" s="3" t="s">
        <v>33280</v>
      </c>
    </row>
    <row r="4940" spans="1:4" x14ac:dyDescent="0.35">
      <c r="A4940" s="2" t="s">
        <v>28340</v>
      </c>
      <c r="B4940" s="2" t="s">
        <v>4940</v>
      </c>
      <c r="C4940" s="2" t="s">
        <v>19107</v>
      </c>
      <c r="D4940" s="3" t="s">
        <v>33281</v>
      </c>
    </row>
    <row r="4941" spans="1:4" x14ac:dyDescent="0.35">
      <c r="A4941" s="2" t="s">
        <v>28340</v>
      </c>
      <c r="B4941" s="2" t="s">
        <v>4941</v>
      </c>
      <c r="C4941" s="2" t="s">
        <v>19108</v>
      </c>
      <c r="D4941" s="3" t="s">
        <v>33282</v>
      </c>
    </row>
    <row r="4942" spans="1:4" x14ac:dyDescent="0.35">
      <c r="A4942" s="2" t="s">
        <v>28340</v>
      </c>
      <c r="B4942" s="2" t="s">
        <v>4942</v>
      </c>
      <c r="C4942" s="2" t="s">
        <v>19109</v>
      </c>
      <c r="D4942" s="3" t="s">
        <v>33283</v>
      </c>
    </row>
    <row r="4943" spans="1:4" x14ac:dyDescent="0.35">
      <c r="A4943" s="2" t="s">
        <v>28340</v>
      </c>
      <c r="B4943" s="2" t="s">
        <v>4943</v>
      </c>
      <c r="C4943" s="2" t="s">
        <v>19110</v>
      </c>
      <c r="D4943" s="3" t="s">
        <v>33284</v>
      </c>
    </row>
    <row r="4944" spans="1:4" x14ac:dyDescent="0.35">
      <c r="A4944" s="2" t="s">
        <v>28340</v>
      </c>
      <c r="B4944" s="2" t="s">
        <v>4944</v>
      </c>
      <c r="C4944" s="2" t="s">
        <v>19111</v>
      </c>
      <c r="D4944" s="3" t="s">
        <v>33285</v>
      </c>
    </row>
    <row r="4945" spans="1:4" x14ac:dyDescent="0.35">
      <c r="A4945" s="2" t="s">
        <v>28340</v>
      </c>
      <c r="B4945" s="2" t="s">
        <v>4945</v>
      </c>
      <c r="C4945" s="2" t="s">
        <v>19112</v>
      </c>
      <c r="D4945" s="3" t="s">
        <v>33286</v>
      </c>
    </row>
    <row r="4946" spans="1:4" x14ac:dyDescent="0.35">
      <c r="A4946" s="2" t="s">
        <v>28340</v>
      </c>
      <c r="B4946" s="2" t="s">
        <v>4946</v>
      </c>
      <c r="C4946" s="2" t="s">
        <v>19113</v>
      </c>
      <c r="D4946" s="3" t="s">
        <v>33287</v>
      </c>
    </row>
    <row r="4947" spans="1:4" x14ac:dyDescent="0.35">
      <c r="A4947" s="2" t="s">
        <v>28340</v>
      </c>
      <c r="B4947" s="2" t="s">
        <v>4947</v>
      </c>
      <c r="C4947" s="2" t="s">
        <v>19114</v>
      </c>
      <c r="D4947" s="3" t="s">
        <v>33288</v>
      </c>
    </row>
    <row r="4948" spans="1:4" x14ac:dyDescent="0.35">
      <c r="A4948" s="2" t="s">
        <v>28340</v>
      </c>
      <c r="B4948" s="2" t="s">
        <v>4948</v>
      </c>
      <c r="C4948" s="2" t="s">
        <v>19115</v>
      </c>
      <c r="D4948" s="3" t="s">
        <v>33289</v>
      </c>
    </row>
    <row r="4949" spans="1:4" x14ac:dyDescent="0.35">
      <c r="A4949" s="2" t="s">
        <v>28340</v>
      </c>
      <c r="B4949" s="2" t="s">
        <v>4949</v>
      </c>
      <c r="C4949" s="2" t="s">
        <v>19116</v>
      </c>
      <c r="D4949" s="3" t="s">
        <v>33290</v>
      </c>
    </row>
    <row r="4950" spans="1:4" x14ac:dyDescent="0.35">
      <c r="A4950" s="2" t="s">
        <v>28340</v>
      </c>
      <c r="B4950" s="2" t="s">
        <v>4950</v>
      </c>
      <c r="C4950" s="2" t="s">
        <v>19117</v>
      </c>
      <c r="D4950" s="3" t="s">
        <v>33291</v>
      </c>
    </row>
    <row r="4951" spans="1:4" x14ac:dyDescent="0.35">
      <c r="A4951" s="2" t="s">
        <v>28340</v>
      </c>
      <c r="B4951" s="2" t="s">
        <v>4951</v>
      </c>
      <c r="C4951" s="2" t="s">
        <v>19118</v>
      </c>
      <c r="D4951" s="3" t="s">
        <v>33292</v>
      </c>
    </row>
    <row r="4952" spans="1:4" x14ac:dyDescent="0.35">
      <c r="A4952" s="2" t="s">
        <v>28340</v>
      </c>
      <c r="B4952" s="2" t="s">
        <v>4952</v>
      </c>
      <c r="C4952" s="2" t="s">
        <v>19119</v>
      </c>
      <c r="D4952" s="3" t="s">
        <v>33293</v>
      </c>
    </row>
    <row r="4953" spans="1:4" x14ac:dyDescent="0.35">
      <c r="A4953" s="2" t="s">
        <v>28340</v>
      </c>
      <c r="B4953" s="2" t="s">
        <v>4953</v>
      </c>
      <c r="C4953" s="2" t="s">
        <v>19120</v>
      </c>
      <c r="D4953" s="3" t="s">
        <v>33294</v>
      </c>
    </row>
    <row r="4954" spans="1:4" x14ac:dyDescent="0.35">
      <c r="A4954" s="2" t="s">
        <v>28340</v>
      </c>
      <c r="B4954" s="2" t="s">
        <v>4954</v>
      </c>
      <c r="C4954" s="2" t="s">
        <v>19121</v>
      </c>
      <c r="D4954" s="3" t="s">
        <v>33295</v>
      </c>
    </row>
    <row r="4955" spans="1:4" x14ac:dyDescent="0.35">
      <c r="A4955" s="2" t="s">
        <v>28340</v>
      </c>
      <c r="B4955" s="2" t="s">
        <v>4955</v>
      </c>
      <c r="C4955" s="2" t="s">
        <v>19122</v>
      </c>
      <c r="D4955" s="3" t="s">
        <v>33296</v>
      </c>
    </row>
    <row r="4956" spans="1:4" x14ac:dyDescent="0.35">
      <c r="A4956" s="2" t="s">
        <v>28340</v>
      </c>
      <c r="B4956" s="2" t="s">
        <v>4956</v>
      </c>
      <c r="C4956" s="2" t="s">
        <v>19123</v>
      </c>
      <c r="D4956" s="3" t="s">
        <v>33297</v>
      </c>
    </row>
    <row r="4957" spans="1:4" x14ac:dyDescent="0.35">
      <c r="A4957" s="2" t="s">
        <v>28340</v>
      </c>
      <c r="B4957" s="2" t="s">
        <v>4957</v>
      </c>
      <c r="C4957" s="2" t="s">
        <v>19124</v>
      </c>
      <c r="D4957" s="3" t="s">
        <v>33298</v>
      </c>
    </row>
    <row r="4958" spans="1:4" x14ac:dyDescent="0.35">
      <c r="A4958" s="2" t="s">
        <v>28340</v>
      </c>
      <c r="B4958" s="2" t="s">
        <v>4958</v>
      </c>
      <c r="C4958" s="2" t="s">
        <v>19125</v>
      </c>
      <c r="D4958" s="3" t="s">
        <v>33299</v>
      </c>
    </row>
    <row r="4959" spans="1:4" x14ac:dyDescent="0.35">
      <c r="A4959" s="2" t="s">
        <v>28340</v>
      </c>
      <c r="B4959" s="2" t="s">
        <v>4959</v>
      </c>
      <c r="C4959" s="2" t="s">
        <v>19126</v>
      </c>
      <c r="D4959" s="3" t="s">
        <v>33300</v>
      </c>
    </row>
    <row r="4960" spans="1:4" x14ac:dyDescent="0.35">
      <c r="A4960" s="2" t="s">
        <v>28340</v>
      </c>
      <c r="B4960" s="2" t="s">
        <v>4960</v>
      </c>
      <c r="C4960" s="2" t="s">
        <v>19127</v>
      </c>
      <c r="D4960" s="3" t="s">
        <v>33301</v>
      </c>
    </row>
    <row r="4961" spans="1:4" x14ac:dyDescent="0.35">
      <c r="A4961" s="2" t="s">
        <v>28340</v>
      </c>
      <c r="B4961" s="2" t="s">
        <v>4961</v>
      </c>
      <c r="C4961" s="2" t="s">
        <v>19128</v>
      </c>
      <c r="D4961" s="3" t="s">
        <v>33302</v>
      </c>
    </row>
    <row r="4962" spans="1:4" x14ac:dyDescent="0.35">
      <c r="A4962" s="2" t="s">
        <v>28340</v>
      </c>
      <c r="B4962" s="2" t="s">
        <v>4962</v>
      </c>
      <c r="C4962" s="2" t="s">
        <v>19129</v>
      </c>
      <c r="D4962" s="3" t="s">
        <v>33303</v>
      </c>
    </row>
    <row r="4963" spans="1:4" x14ac:dyDescent="0.35">
      <c r="A4963" s="2" t="s">
        <v>28340</v>
      </c>
      <c r="B4963" s="2" t="s">
        <v>4963</v>
      </c>
      <c r="C4963" s="2" t="s">
        <v>19130</v>
      </c>
      <c r="D4963" s="3" t="s">
        <v>33304</v>
      </c>
    </row>
    <row r="4964" spans="1:4" x14ac:dyDescent="0.35">
      <c r="A4964" s="2" t="s">
        <v>28340</v>
      </c>
      <c r="B4964" s="2" t="s">
        <v>4964</v>
      </c>
      <c r="C4964" s="2" t="s">
        <v>19131</v>
      </c>
      <c r="D4964" s="3" t="s">
        <v>33305</v>
      </c>
    </row>
    <row r="4965" spans="1:4" x14ac:dyDescent="0.35">
      <c r="A4965" s="2" t="s">
        <v>28340</v>
      </c>
      <c r="B4965" s="2" t="s">
        <v>4965</v>
      </c>
      <c r="C4965" s="2" t="s">
        <v>19132</v>
      </c>
      <c r="D4965" s="3" t="s">
        <v>33306</v>
      </c>
    </row>
    <row r="4966" spans="1:4" x14ac:dyDescent="0.35">
      <c r="A4966" s="2" t="s">
        <v>28340</v>
      </c>
      <c r="B4966" s="2" t="s">
        <v>4966</v>
      </c>
      <c r="C4966" s="2" t="s">
        <v>19133</v>
      </c>
      <c r="D4966" s="3" t="s">
        <v>33307</v>
      </c>
    </row>
    <row r="4967" spans="1:4" x14ac:dyDescent="0.35">
      <c r="A4967" s="2" t="s">
        <v>28340</v>
      </c>
      <c r="B4967" s="2" t="s">
        <v>4967</v>
      </c>
      <c r="C4967" s="2" t="s">
        <v>19134</v>
      </c>
      <c r="D4967" s="3" t="s">
        <v>33308</v>
      </c>
    </row>
    <row r="4968" spans="1:4" x14ac:dyDescent="0.35">
      <c r="A4968" s="2" t="s">
        <v>28340</v>
      </c>
      <c r="B4968" s="2" t="s">
        <v>4968</v>
      </c>
      <c r="C4968" s="2" t="s">
        <v>19135</v>
      </c>
      <c r="D4968" s="3" t="s">
        <v>33309</v>
      </c>
    </row>
    <row r="4969" spans="1:4" x14ac:dyDescent="0.35">
      <c r="A4969" s="2" t="s">
        <v>28340</v>
      </c>
      <c r="B4969" s="2" t="s">
        <v>4969</v>
      </c>
      <c r="C4969" s="2" t="s">
        <v>19136</v>
      </c>
      <c r="D4969" s="3" t="s">
        <v>33310</v>
      </c>
    </row>
    <row r="4970" spans="1:4" x14ac:dyDescent="0.35">
      <c r="A4970" s="2" t="s">
        <v>28340</v>
      </c>
      <c r="B4970" s="2" t="s">
        <v>4970</v>
      </c>
      <c r="C4970" s="2" t="s">
        <v>19137</v>
      </c>
      <c r="D4970" s="3" t="s">
        <v>33311</v>
      </c>
    </row>
    <row r="4971" spans="1:4" x14ac:dyDescent="0.35">
      <c r="A4971" s="2" t="s">
        <v>28340</v>
      </c>
      <c r="B4971" s="2" t="s">
        <v>4971</v>
      </c>
      <c r="C4971" s="2" t="s">
        <v>19138</v>
      </c>
      <c r="D4971" s="3" t="s">
        <v>33312</v>
      </c>
    </row>
    <row r="4972" spans="1:4" x14ac:dyDescent="0.35">
      <c r="A4972" s="2" t="s">
        <v>28340</v>
      </c>
      <c r="B4972" s="2" t="s">
        <v>4972</v>
      </c>
      <c r="C4972" s="2" t="s">
        <v>19139</v>
      </c>
      <c r="D4972" s="3" t="s">
        <v>33313</v>
      </c>
    </row>
    <row r="4973" spans="1:4" x14ac:dyDescent="0.35">
      <c r="A4973" s="2" t="s">
        <v>28340</v>
      </c>
      <c r="B4973" s="2" t="s">
        <v>4973</v>
      </c>
      <c r="C4973" s="2" t="s">
        <v>19140</v>
      </c>
      <c r="D4973" s="3" t="s">
        <v>33314</v>
      </c>
    </row>
    <row r="4974" spans="1:4" x14ac:dyDescent="0.35">
      <c r="A4974" s="2" t="s">
        <v>28340</v>
      </c>
      <c r="B4974" s="2" t="s">
        <v>4974</v>
      </c>
      <c r="C4974" s="2" t="s">
        <v>19141</v>
      </c>
      <c r="D4974" s="3" t="s">
        <v>33315</v>
      </c>
    </row>
    <row r="4975" spans="1:4" x14ac:dyDescent="0.35">
      <c r="A4975" s="2" t="s">
        <v>28340</v>
      </c>
      <c r="B4975" s="2" t="s">
        <v>4975</v>
      </c>
      <c r="C4975" s="2" t="s">
        <v>19142</v>
      </c>
      <c r="D4975" s="3" t="s">
        <v>33316</v>
      </c>
    </row>
    <row r="4976" spans="1:4" x14ac:dyDescent="0.35">
      <c r="A4976" s="2" t="s">
        <v>28340</v>
      </c>
      <c r="B4976" s="2" t="s">
        <v>4976</v>
      </c>
      <c r="C4976" s="2" t="s">
        <v>19143</v>
      </c>
      <c r="D4976" s="3" t="s">
        <v>33317</v>
      </c>
    </row>
    <row r="4977" spans="1:4" x14ac:dyDescent="0.35">
      <c r="A4977" s="2" t="s">
        <v>28340</v>
      </c>
      <c r="B4977" s="2" t="s">
        <v>4977</v>
      </c>
      <c r="C4977" s="2" t="s">
        <v>19144</v>
      </c>
      <c r="D4977" s="3" t="s">
        <v>33318</v>
      </c>
    </row>
    <row r="4978" spans="1:4" x14ac:dyDescent="0.35">
      <c r="A4978" s="2" t="s">
        <v>28340</v>
      </c>
      <c r="B4978" s="2" t="s">
        <v>4978</v>
      </c>
      <c r="C4978" s="2" t="s">
        <v>19145</v>
      </c>
      <c r="D4978" s="3" t="s">
        <v>33319</v>
      </c>
    </row>
    <row r="4979" spans="1:4" x14ac:dyDescent="0.35">
      <c r="A4979" s="2" t="s">
        <v>28340</v>
      </c>
      <c r="B4979" s="2" t="s">
        <v>4979</v>
      </c>
      <c r="C4979" s="2" t="s">
        <v>19146</v>
      </c>
      <c r="D4979" s="3" t="s">
        <v>33320</v>
      </c>
    </row>
    <row r="4980" spans="1:4" x14ac:dyDescent="0.35">
      <c r="A4980" s="2" t="s">
        <v>28340</v>
      </c>
      <c r="B4980" s="2" t="s">
        <v>4980</v>
      </c>
      <c r="C4980" s="2" t="s">
        <v>19147</v>
      </c>
      <c r="D4980" s="3" t="s">
        <v>33321</v>
      </c>
    </row>
    <row r="4981" spans="1:4" x14ac:dyDescent="0.35">
      <c r="A4981" s="2" t="s">
        <v>28340</v>
      </c>
      <c r="B4981" s="2" t="s">
        <v>4981</v>
      </c>
      <c r="C4981" s="2" t="s">
        <v>19148</v>
      </c>
      <c r="D4981" s="3" t="s">
        <v>33322</v>
      </c>
    </row>
    <row r="4982" spans="1:4" x14ac:dyDescent="0.35">
      <c r="A4982" s="2" t="s">
        <v>28340</v>
      </c>
      <c r="B4982" s="2" t="s">
        <v>4982</v>
      </c>
      <c r="C4982" s="2" t="s">
        <v>19149</v>
      </c>
      <c r="D4982" s="3" t="s">
        <v>33323</v>
      </c>
    </row>
    <row r="4983" spans="1:4" x14ac:dyDescent="0.35">
      <c r="A4983" s="2" t="s">
        <v>28340</v>
      </c>
      <c r="B4983" s="2" t="s">
        <v>4983</v>
      </c>
      <c r="C4983" s="2" t="s">
        <v>19150</v>
      </c>
      <c r="D4983" s="3" t="s">
        <v>33324</v>
      </c>
    </row>
    <row r="4984" spans="1:4" x14ac:dyDescent="0.35">
      <c r="A4984" s="2" t="s">
        <v>28340</v>
      </c>
      <c r="B4984" s="2" t="s">
        <v>4984</v>
      </c>
      <c r="C4984" s="2" t="s">
        <v>19151</v>
      </c>
      <c r="D4984" s="3" t="s">
        <v>33325</v>
      </c>
    </row>
    <row r="4985" spans="1:4" x14ac:dyDescent="0.35">
      <c r="A4985" s="2" t="s">
        <v>28340</v>
      </c>
      <c r="B4985" s="2" t="s">
        <v>4985</v>
      </c>
      <c r="C4985" s="2" t="s">
        <v>19152</v>
      </c>
      <c r="D4985" s="3" t="s">
        <v>33326</v>
      </c>
    </row>
    <row r="4986" spans="1:4" x14ac:dyDescent="0.35">
      <c r="A4986" s="2" t="s">
        <v>28340</v>
      </c>
      <c r="B4986" s="2" t="s">
        <v>4986</v>
      </c>
      <c r="C4986" s="2" t="s">
        <v>19153</v>
      </c>
      <c r="D4986" s="3" t="s">
        <v>33327</v>
      </c>
    </row>
    <row r="4987" spans="1:4" x14ac:dyDescent="0.35">
      <c r="A4987" s="2" t="s">
        <v>28340</v>
      </c>
      <c r="B4987" s="2" t="s">
        <v>4987</v>
      </c>
      <c r="C4987" s="2" t="s">
        <v>19154</v>
      </c>
      <c r="D4987" s="3" t="s">
        <v>33328</v>
      </c>
    </row>
    <row r="4988" spans="1:4" x14ac:dyDescent="0.35">
      <c r="A4988" s="2" t="s">
        <v>28340</v>
      </c>
      <c r="B4988" s="2" t="s">
        <v>4988</v>
      </c>
      <c r="C4988" s="2" t="s">
        <v>19155</v>
      </c>
      <c r="D4988" s="3" t="s">
        <v>33329</v>
      </c>
    </row>
    <row r="4989" spans="1:4" x14ac:dyDescent="0.35">
      <c r="A4989" s="2" t="s">
        <v>28340</v>
      </c>
      <c r="B4989" s="2" t="s">
        <v>4989</v>
      </c>
      <c r="C4989" s="2" t="s">
        <v>19156</v>
      </c>
      <c r="D4989" s="3" t="s">
        <v>33330</v>
      </c>
    </row>
    <row r="4990" spans="1:4" x14ac:dyDescent="0.35">
      <c r="A4990" s="2" t="s">
        <v>28340</v>
      </c>
      <c r="B4990" s="2" t="s">
        <v>4990</v>
      </c>
      <c r="C4990" s="2" t="s">
        <v>19157</v>
      </c>
      <c r="D4990" s="3" t="s">
        <v>33331</v>
      </c>
    </row>
    <row r="4991" spans="1:4" x14ac:dyDescent="0.35">
      <c r="A4991" s="2" t="s">
        <v>28340</v>
      </c>
      <c r="B4991" s="2" t="s">
        <v>4991</v>
      </c>
      <c r="C4991" s="2" t="s">
        <v>19158</v>
      </c>
      <c r="D4991" s="3" t="s">
        <v>33332</v>
      </c>
    </row>
    <row r="4992" spans="1:4" x14ac:dyDescent="0.35">
      <c r="A4992" s="2" t="s">
        <v>28340</v>
      </c>
      <c r="B4992" s="2" t="s">
        <v>4992</v>
      </c>
      <c r="C4992" s="2" t="s">
        <v>19159</v>
      </c>
      <c r="D4992" s="3" t="s">
        <v>33333</v>
      </c>
    </row>
    <row r="4993" spans="1:4" x14ac:dyDescent="0.35">
      <c r="A4993" s="2" t="s">
        <v>28340</v>
      </c>
      <c r="B4993" s="2" t="s">
        <v>4993</v>
      </c>
      <c r="C4993" s="2" t="s">
        <v>19160</v>
      </c>
      <c r="D4993" s="3" t="s">
        <v>33334</v>
      </c>
    </row>
    <row r="4994" spans="1:4" x14ac:dyDescent="0.35">
      <c r="A4994" s="2" t="s">
        <v>28340</v>
      </c>
      <c r="B4994" s="2" t="s">
        <v>4994</v>
      </c>
      <c r="C4994" s="2" t="s">
        <v>19161</v>
      </c>
      <c r="D4994" s="3" t="s">
        <v>33335</v>
      </c>
    </row>
    <row r="4995" spans="1:4" x14ac:dyDescent="0.35">
      <c r="A4995" s="2" t="s">
        <v>28340</v>
      </c>
      <c r="B4995" s="2" t="s">
        <v>4995</v>
      </c>
      <c r="C4995" s="2" t="s">
        <v>19162</v>
      </c>
      <c r="D4995" s="3" t="s">
        <v>33336</v>
      </c>
    </row>
    <row r="4996" spans="1:4" x14ac:dyDescent="0.35">
      <c r="A4996" s="2" t="s">
        <v>28340</v>
      </c>
      <c r="B4996" s="2" t="s">
        <v>4996</v>
      </c>
      <c r="C4996" s="2" t="s">
        <v>19163</v>
      </c>
      <c r="D4996" s="3" t="s">
        <v>33337</v>
      </c>
    </row>
    <row r="4997" spans="1:4" x14ac:dyDescent="0.35">
      <c r="A4997" s="2" t="s">
        <v>28340</v>
      </c>
      <c r="B4997" s="2" t="s">
        <v>4997</v>
      </c>
      <c r="C4997" s="2" t="s">
        <v>19164</v>
      </c>
      <c r="D4997" s="3" t="s">
        <v>33338</v>
      </c>
    </row>
    <row r="4998" spans="1:4" x14ac:dyDescent="0.35">
      <c r="A4998" s="2" t="s">
        <v>28340</v>
      </c>
      <c r="B4998" s="2" t="s">
        <v>4998</v>
      </c>
      <c r="C4998" s="2" t="s">
        <v>19165</v>
      </c>
      <c r="D4998" s="3" t="s">
        <v>33339</v>
      </c>
    </row>
    <row r="4999" spans="1:4" x14ac:dyDescent="0.35">
      <c r="A4999" s="2" t="s">
        <v>28340</v>
      </c>
      <c r="B4999" s="2" t="s">
        <v>4999</v>
      </c>
      <c r="C4999" s="2" t="s">
        <v>19166</v>
      </c>
      <c r="D4999" s="3" t="s">
        <v>33340</v>
      </c>
    </row>
    <row r="5000" spans="1:4" x14ac:dyDescent="0.35">
      <c r="A5000" s="2" t="s">
        <v>28340</v>
      </c>
      <c r="B5000" s="2" t="s">
        <v>5000</v>
      </c>
      <c r="C5000" s="2" t="s">
        <v>19167</v>
      </c>
      <c r="D5000" s="3" t="s">
        <v>33341</v>
      </c>
    </row>
    <row r="5001" spans="1:4" x14ac:dyDescent="0.35">
      <c r="A5001" s="2" t="s">
        <v>28340</v>
      </c>
      <c r="B5001" s="2" t="s">
        <v>5001</v>
      </c>
      <c r="C5001" s="2" t="s">
        <v>19168</v>
      </c>
      <c r="D5001" s="3" t="s">
        <v>33342</v>
      </c>
    </row>
    <row r="5002" spans="1:4" x14ac:dyDescent="0.35">
      <c r="A5002" s="2" t="s">
        <v>28340</v>
      </c>
      <c r="B5002" s="2" t="s">
        <v>5002</v>
      </c>
      <c r="C5002" s="2" t="s">
        <v>19169</v>
      </c>
      <c r="D5002" s="3" t="s">
        <v>33343</v>
      </c>
    </row>
    <row r="5003" spans="1:4" x14ac:dyDescent="0.35">
      <c r="A5003" s="2" t="s">
        <v>28340</v>
      </c>
      <c r="B5003" s="2" t="s">
        <v>5003</v>
      </c>
      <c r="C5003" s="2" t="s">
        <v>19170</v>
      </c>
      <c r="D5003" s="3" t="s">
        <v>33344</v>
      </c>
    </row>
    <row r="5004" spans="1:4" x14ac:dyDescent="0.35">
      <c r="A5004" s="2" t="s">
        <v>28340</v>
      </c>
      <c r="B5004" s="2" t="s">
        <v>5004</v>
      </c>
      <c r="C5004" s="2" t="s">
        <v>19171</v>
      </c>
      <c r="D5004" s="3" t="s">
        <v>33345</v>
      </c>
    </row>
    <row r="5005" spans="1:4" x14ac:dyDescent="0.35">
      <c r="A5005" s="2" t="s">
        <v>28340</v>
      </c>
      <c r="B5005" s="2" t="s">
        <v>5005</v>
      </c>
      <c r="C5005" s="2" t="s">
        <v>19172</v>
      </c>
      <c r="D5005" s="3" t="s">
        <v>33346</v>
      </c>
    </row>
    <row r="5006" spans="1:4" x14ac:dyDescent="0.35">
      <c r="A5006" s="2" t="s">
        <v>28340</v>
      </c>
      <c r="B5006" s="2" t="s">
        <v>5006</v>
      </c>
      <c r="C5006" s="2" t="s">
        <v>19173</v>
      </c>
      <c r="D5006" s="3" t="s">
        <v>33347</v>
      </c>
    </row>
    <row r="5007" spans="1:4" x14ac:dyDescent="0.35">
      <c r="A5007" s="2" t="s">
        <v>28340</v>
      </c>
      <c r="B5007" s="2" t="s">
        <v>5007</v>
      </c>
      <c r="C5007" s="2" t="s">
        <v>19174</v>
      </c>
      <c r="D5007" s="3" t="s">
        <v>33348</v>
      </c>
    </row>
    <row r="5008" spans="1:4" x14ac:dyDescent="0.35">
      <c r="A5008" s="2" t="s">
        <v>28340</v>
      </c>
      <c r="B5008" s="2" t="s">
        <v>5008</v>
      </c>
      <c r="C5008" s="2" t="s">
        <v>19175</v>
      </c>
      <c r="D5008" s="3" t="s">
        <v>33349</v>
      </c>
    </row>
    <row r="5009" spans="1:4" x14ac:dyDescent="0.35">
      <c r="A5009" s="2" t="s">
        <v>28340</v>
      </c>
      <c r="B5009" s="2" t="s">
        <v>5009</v>
      </c>
      <c r="C5009" s="2" t="s">
        <v>19176</v>
      </c>
      <c r="D5009" s="3" t="s">
        <v>33350</v>
      </c>
    </row>
    <row r="5010" spans="1:4" x14ac:dyDescent="0.35">
      <c r="A5010" s="2" t="s">
        <v>28340</v>
      </c>
      <c r="B5010" s="2" t="s">
        <v>5010</v>
      </c>
      <c r="C5010" s="2" t="s">
        <v>19177</v>
      </c>
      <c r="D5010" s="3" t="s">
        <v>33351</v>
      </c>
    </row>
    <row r="5011" spans="1:4" x14ac:dyDescent="0.35">
      <c r="A5011" s="2" t="s">
        <v>28340</v>
      </c>
      <c r="B5011" s="2" t="s">
        <v>5011</v>
      </c>
      <c r="C5011" s="2" t="s">
        <v>19178</v>
      </c>
      <c r="D5011" s="3" t="s">
        <v>33352</v>
      </c>
    </row>
    <row r="5012" spans="1:4" x14ac:dyDescent="0.35">
      <c r="A5012" s="2" t="s">
        <v>28340</v>
      </c>
      <c r="B5012" s="2" t="s">
        <v>5012</v>
      </c>
      <c r="C5012" s="2" t="s">
        <v>19179</v>
      </c>
      <c r="D5012" s="3" t="s">
        <v>33353</v>
      </c>
    </row>
    <row r="5013" spans="1:4" x14ac:dyDescent="0.35">
      <c r="A5013" s="2" t="s">
        <v>28340</v>
      </c>
      <c r="B5013" s="2" t="s">
        <v>5013</v>
      </c>
      <c r="C5013" s="2" t="s">
        <v>19180</v>
      </c>
      <c r="D5013" s="3" t="s">
        <v>33354</v>
      </c>
    </row>
    <row r="5014" spans="1:4" x14ac:dyDescent="0.35">
      <c r="A5014" s="2" t="s">
        <v>28340</v>
      </c>
      <c r="B5014" s="2" t="s">
        <v>5014</v>
      </c>
      <c r="C5014" s="2" t="s">
        <v>19181</v>
      </c>
      <c r="D5014" s="3" t="s">
        <v>33355</v>
      </c>
    </row>
    <row r="5015" spans="1:4" x14ac:dyDescent="0.35">
      <c r="A5015" s="2" t="s">
        <v>28340</v>
      </c>
      <c r="B5015" s="2" t="s">
        <v>5015</v>
      </c>
      <c r="C5015" s="2" t="s">
        <v>19182</v>
      </c>
      <c r="D5015" s="3" t="s">
        <v>33356</v>
      </c>
    </row>
    <row r="5016" spans="1:4" x14ac:dyDescent="0.35">
      <c r="A5016" s="2" t="s">
        <v>28340</v>
      </c>
      <c r="B5016" s="2" t="s">
        <v>5016</v>
      </c>
      <c r="C5016" s="2" t="s">
        <v>19183</v>
      </c>
      <c r="D5016" s="3" t="s">
        <v>33357</v>
      </c>
    </row>
    <row r="5017" spans="1:4" x14ac:dyDescent="0.35">
      <c r="A5017" s="2" t="s">
        <v>28340</v>
      </c>
      <c r="B5017" s="2" t="s">
        <v>5017</v>
      </c>
      <c r="C5017" s="2" t="s">
        <v>19184</v>
      </c>
      <c r="D5017" s="3" t="s">
        <v>33358</v>
      </c>
    </row>
    <row r="5018" spans="1:4" x14ac:dyDescent="0.35">
      <c r="A5018" s="2" t="s">
        <v>28340</v>
      </c>
      <c r="B5018" s="2" t="s">
        <v>5018</v>
      </c>
      <c r="C5018" s="2" t="s">
        <v>19185</v>
      </c>
      <c r="D5018" s="3" t="s">
        <v>33359</v>
      </c>
    </row>
    <row r="5019" spans="1:4" x14ac:dyDescent="0.35">
      <c r="A5019" s="2" t="s">
        <v>28340</v>
      </c>
      <c r="B5019" s="2" t="s">
        <v>5019</v>
      </c>
      <c r="C5019" s="2" t="s">
        <v>19186</v>
      </c>
      <c r="D5019" s="3" t="s">
        <v>33360</v>
      </c>
    </row>
    <row r="5020" spans="1:4" x14ac:dyDescent="0.35">
      <c r="A5020" s="2" t="s">
        <v>28340</v>
      </c>
      <c r="B5020" s="2" t="s">
        <v>5020</v>
      </c>
      <c r="C5020" s="2" t="s">
        <v>19187</v>
      </c>
      <c r="D5020" s="3" t="s">
        <v>33361</v>
      </c>
    </row>
    <row r="5021" spans="1:4" x14ac:dyDescent="0.35">
      <c r="A5021" s="2" t="s">
        <v>28340</v>
      </c>
      <c r="B5021" s="2" t="s">
        <v>5021</v>
      </c>
      <c r="C5021" s="2" t="s">
        <v>19188</v>
      </c>
      <c r="D5021" s="3" t="s">
        <v>33362</v>
      </c>
    </row>
    <row r="5022" spans="1:4" x14ac:dyDescent="0.35">
      <c r="A5022" s="2" t="s">
        <v>28340</v>
      </c>
      <c r="B5022" s="2" t="s">
        <v>5022</v>
      </c>
      <c r="C5022" s="2" t="s">
        <v>19189</v>
      </c>
      <c r="D5022" s="3" t="s">
        <v>33363</v>
      </c>
    </row>
    <row r="5023" spans="1:4" x14ac:dyDescent="0.35">
      <c r="A5023" s="2" t="s">
        <v>28340</v>
      </c>
      <c r="B5023" s="2" t="s">
        <v>5023</v>
      </c>
      <c r="C5023" s="2" t="s">
        <v>19190</v>
      </c>
      <c r="D5023" s="3" t="s">
        <v>33364</v>
      </c>
    </row>
    <row r="5024" spans="1:4" x14ac:dyDescent="0.35">
      <c r="A5024" s="2" t="s">
        <v>28340</v>
      </c>
      <c r="B5024" s="2" t="s">
        <v>5024</v>
      </c>
      <c r="C5024" s="2" t="s">
        <v>19191</v>
      </c>
      <c r="D5024" s="3" t="s">
        <v>33365</v>
      </c>
    </row>
    <row r="5025" spans="1:4" x14ac:dyDescent="0.35">
      <c r="A5025" s="2" t="s">
        <v>28340</v>
      </c>
      <c r="B5025" s="2" t="s">
        <v>5025</v>
      </c>
      <c r="C5025" s="2" t="s">
        <v>19192</v>
      </c>
      <c r="D5025" s="3" t="s">
        <v>33366</v>
      </c>
    </row>
    <row r="5026" spans="1:4" x14ac:dyDescent="0.35">
      <c r="A5026" s="2" t="s">
        <v>28340</v>
      </c>
      <c r="B5026" s="2" t="s">
        <v>5026</v>
      </c>
      <c r="C5026" s="2" t="s">
        <v>19193</v>
      </c>
      <c r="D5026" s="3" t="s">
        <v>33367</v>
      </c>
    </row>
    <row r="5027" spans="1:4" x14ac:dyDescent="0.35">
      <c r="A5027" s="2" t="s">
        <v>28340</v>
      </c>
      <c r="B5027" s="2" t="s">
        <v>5027</v>
      </c>
      <c r="C5027" s="2" t="s">
        <v>19194</v>
      </c>
      <c r="D5027" s="3" t="s">
        <v>33368</v>
      </c>
    </row>
    <row r="5028" spans="1:4" x14ac:dyDescent="0.35">
      <c r="A5028" s="2" t="s">
        <v>28340</v>
      </c>
      <c r="B5028" s="2" t="s">
        <v>5028</v>
      </c>
      <c r="C5028" s="2" t="s">
        <v>19195</v>
      </c>
      <c r="D5028" s="3" t="s">
        <v>33369</v>
      </c>
    </row>
    <row r="5029" spans="1:4" x14ac:dyDescent="0.35">
      <c r="A5029" s="2" t="s">
        <v>28340</v>
      </c>
      <c r="B5029" s="2" t="s">
        <v>5029</v>
      </c>
      <c r="C5029" s="2" t="s">
        <v>19196</v>
      </c>
      <c r="D5029" s="3" t="s">
        <v>33370</v>
      </c>
    </row>
    <row r="5030" spans="1:4" x14ac:dyDescent="0.35">
      <c r="A5030" s="2" t="s">
        <v>28340</v>
      </c>
      <c r="B5030" s="2" t="s">
        <v>5030</v>
      </c>
      <c r="C5030" s="2" t="s">
        <v>19197</v>
      </c>
      <c r="D5030" s="3" t="s">
        <v>33371</v>
      </c>
    </row>
    <row r="5031" spans="1:4" x14ac:dyDescent="0.35">
      <c r="A5031" s="2" t="s">
        <v>28340</v>
      </c>
      <c r="B5031" s="2" t="s">
        <v>5031</v>
      </c>
      <c r="C5031" s="2" t="s">
        <v>19198</v>
      </c>
      <c r="D5031" s="3" t="s">
        <v>33372</v>
      </c>
    </row>
    <row r="5032" spans="1:4" x14ac:dyDescent="0.35">
      <c r="A5032" s="2" t="s">
        <v>28340</v>
      </c>
      <c r="B5032" s="2" t="s">
        <v>5032</v>
      </c>
      <c r="C5032" s="2" t="s">
        <v>19199</v>
      </c>
      <c r="D5032" s="3" t="s">
        <v>33373</v>
      </c>
    </row>
    <row r="5033" spans="1:4" x14ac:dyDescent="0.35">
      <c r="A5033" s="2" t="s">
        <v>28340</v>
      </c>
      <c r="B5033" s="2" t="s">
        <v>5033</v>
      </c>
      <c r="C5033" s="2" t="s">
        <v>19200</v>
      </c>
      <c r="D5033" s="3" t="s">
        <v>33374</v>
      </c>
    </row>
    <row r="5034" spans="1:4" x14ac:dyDescent="0.35">
      <c r="A5034" s="2" t="s">
        <v>28340</v>
      </c>
      <c r="B5034" s="2" t="s">
        <v>5034</v>
      </c>
      <c r="C5034" s="2" t="s">
        <v>19201</v>
      </c>
      <c r="D5034" s="3" t="s">
        <v>33375</v>
      </c>
    </row>
    <row r="5035" spans="1:4" x14ac:dyDescent="0.35">
      <c r="A5035" s="2" t="s">
        <v>28340</v>
      </c>
      <c r="B5035" s="2" t="s">
        <v>5035</v>
      </c>
      <c r="C5035" s="2" t="s">
        <v>19202</v>
      </c>
      <c r="D5035" s="3" t="s">
        <v>33376</v>
      </c>
    </row>
    <row r="5036" spans="1:4" x14ac:dyDescent="0.35">
      <c r="A5036" s="2" t="s">
        <v>28340</v>
      </c>
      <c r="B5036" s="2" t="s">
        <v>5036</v>
      </c>
      <c r="C5036" s="2" t="s">
        <v>19203</v>
      </c>
      <c r="D5036" s="3" t="s">
        <v>33377</v>
      </c>
    </row>
    <row r="5037" spans="1:4" x14ac:dyDescent="0.35">
      <c r="A5037" s="2" t="s">
        <v>28340</v>
      </c>
      <c r="B5037" s="2" t="s">
        <v>5037</v>
      </c>
      <c r="C5037" s="2" t="s">
        <v>19204</v>
      </c>
      <c r="D5037" s="3" t="s">
        <v>33378</v>
      </c>
    </row>
    <row r="5038" spans="1:4" x14ac:dyDescent="0.35">
      <c r="A5038" s="2" t="s">
        <v>28340</v>
      </c>
      <c r="B5038" s="2" t="s">
        <v>5038</v>
      </c>
      <c r="C5038" s="2" t="s">
        <v>19205</v>
      </c>
      <c r="D5038" s="3" t="s">
        <v>33379</v>
      </c>
    </row>
    <row r="5039" spans="1:4" x14ac:dyDescent="0.35">
      <c r="A5039" s="2" t="s">
        <v>28340</v>
      </c>
      <c r="B5039" s="2" t="s">
        <v>5039</v>
      </c>
      <c r="C5039" s="2" t="s">
        <v>19206</v>
      </c>
      <c r="D5039" s="3" t="s">
        <v>33380</v>
      </c>
    </row>
    <row r="5040" spans="1:4" x14ac:dyDescent="0.35">
      <c r="A5040" s="2" t="s">
        <v>28340</v>
      </c>
      <c r="B5040" s="2" t="s">
        <v>5040</v>
      </c>
      <c r="C5040" s="2" t="s">
        <v>19207</v>
      </c>
      <c r="D5040" s="3" t="s">
        <v>33381</v>
      </c>
    </row>
    <row r="5041" spans="1:4" x14ac:dyDescent="0.35">
      <c r="A5041" s="2" t="s">
        <v>28340</v>
      </c>
      <c r="B5041" s="2" t="s">
        <v>5041</v>
      </c>
      <c r="C5041" s="2" t="s">
        <v>19208</v>
      </c>
      <c r="D5041" s="3" t="s">
        <v>33382</v>
      </c>
    </row>
    <row r="5042" spans="1:4" x14ac:dyDescent="0.35">
      <c r="A5042" s="2" t="s">
        <v>28340</v>
      </c>
      <c r="B5042" s="2" t="s">
        <v>5042</v>
      </c>
      <c r="C5042" s="2" t="s">
        <v>19209</v>
      </c>
      <c r="D5042" s="3" t="s">
        <v>33383</v>
      </c>
    </row>
    <row r="5043" spans="1:4" x14ac:dyDescent="0.35">
      <c r="A5043" s="2" t="s">
        <v>28340</v>
      </c>
      <c r="B5043" s="2" t="s">
        <v>5043</v>
      </c>
      <c r="C5043" s="2" t="s">
        <v>19210</v>
      </c>
      <c r="D5043" s="3" t="s">
        <v>33384</v>
      </c>
    </row>
    <row r="5044" spans="1:4" x14ac:dyDescent="0.35">
      <c r="A5044" s="2" t="s">
        <v>28340</v>
      </c>
      <c r="B5044" s="2" t="s">
        <v>5044</v>
      </c>
      <c r="C5044" s="2" t="s">
        <v>19211</v>
      </c>
      <c r="D5044" s="3" t="s">
        <v>33385</v>
      </c>
    </row>
    <row r="5045" spans="1:4" x14ac:dyDescent="0.35">
      <c r="A5045" s="2" t="s">
        <v>28340</v>
      </c>
      <c r="B5045" s="2" t="s">
        <v>5045</v>
      </c>
      <c r="C5045" s="2" t="s">
        <v>19212</v>
      </c>
      <c r="D5045" s="3" t="s">
        <v>33386</v>
      </c>
    </row>
    <row r="5046" spans="1:4" x14ac:dyDescent="0.35">
      <c r="A5046" s="2" t="s">
        <v>28340</v>
      </c>
      <c r="B5046" s="2" t="s">
        <v>5046</v>
      </c>
      <c r="C5046" s="2" t="s">
        <v>19213</v>
      </c>
      <c r="D5046" s="3" t="s">
        <v>33387</v>
      </c>
    </row>
    <row r="5047" spans="1:4" x14ac:dyDescent="0.35">
      <c r="A5047" s="2" t="s">
        <v>28340</v>
      </c>
      <c r="B5047" s="2" t="s">
        <v>5047</v>
      </c>
      <c r="C5047" s="2" t="s">
        <v>19214</v>
      </c>
      <c r="D5047" s="3" t="s">
        <v>33388</v>
      </c>
    </row>
    <row r="5048" spans="1:4" x14ac:dyDescent="0.35">
      <c r="A5048" s="2" t="s">
        <v>28340</v>
      </c>
      <c r="B5048" s="2" t="s">
        <v>5048</v>
      </c>
      <c r="C5048" s="2" t="s">
        <v>19215</v>
      </c>
      <c r="D5048" s="3" t="s">
        <v>33389</v>
      </c>
    </row>
    <row r="5049" spans="1:4" x14ac:dyDescent="0.35">
      <c r="A5049" s="2" t="s">
        <v>28340</v>
      </c>
      <c r="B5049" s="2" t="s">
        <v>5049</v>
      </c>
      <c r="C5049" s="2" t="s">
        <v>19216</v>
      </c>
      <c r="D5049" s="3" t="s">
        <v>33390</v>
      </c>
    </row>
    <row r="5050" spans="1:4" x14ac:dyDescent="0.35">
      <c r="A5050" s="2" t="s">
        <v>28340</v>
      </c>
      <c r="B5050" s="2" t="s">
        <v>5050</v>
      </c>
      <c r="C5050" s="2" t="s">
        <v>19217</v>
      </c>
      <c r="D5050" s="3" t="s">
        <v>33391</v>
      </c>
    </row>
    <row r="5051" spans="1:4" x14ac:dyDescent="0.35">
      <c r="A5051" s="2" t="s">
        <v>28340</v>
      </c>
      <c r="B5051" s="2" t="s">
        <v>5051</v>
      </c>
      <c r="C5051" s="2" t="s">
        <v>19218</v>
      </c>
      <c r="D5051" s="3" t="s">
        <v>33392</v>
      </c>
    </row>
    <row r="5052" spans="1:4" x14ac:dyDescent="0.35">
      <c r="A5052" s="2" t="s">
        <v>28340</v>
      </c>
      <c r="B5052" s="2" t="s">
        <v>5052</v>
      </c>
      <c r="C5052" s="2" t="s">
        <v>19219</v>
      </c>
      <c r="D5052" s="3" t="s">
        <v>33393</v>
      </c>
    </row>
    <row r="5053" spans="1:4" x14ac:dyDescent="0.35">
      <c r="A5053" s="2" t="s">
        <v>28340</v>
      </c>
      <c r="B5053" s="2" t="s">
        <v>5053</v>
      </c>
      <c r="C5053" s="2" t="s">
        <v>19220</v>
      </c>
      <c r="D5053" s="3" t="s">
        <v>33394</v>
      </c>
    </row>
    <row r="5054" spans="1:4" x14ac:dyDescent="0.35">
      <c r="A5054" s="2" t="s">
        <v>28340</v>
      </c>
      <c r="B5054" s="2" t="s">
        <v>5054</v>
      </c>
      <c r="C5054" s="2" t="s">
        <v>19221</v>
      </c>
      <c r="D5054" s="3" t="s">
        <v>33395</v>
      </c>
    </row>
    <row r="5055" spans="1:4" x14ac:dyDescent="0.35">
      <c r="A5055" s="2" t="s">
        <v>28340</v>
      </c>
      <c r="B5055" s="2" t="s">
        <v>5055</v>
      </c>
      <c r="C5055" s="2" t="s">
        <v>19222</v>
      </c>
      <c r="D5055" s="3" t="s">
        <v>33396</v>
      </c>
    </row>
    <row r="5056" spans="1:4" x14ac:dyDescent="0.35">
      <c r="A5056" s="2" t="s">
        <v>28340</v>
      </c>
      <c r="B5056" s="2" t="s">
        <v>5056</v>
      </c>
      <c r="C5056" s="2" t="s">
        <v>19223</v>
      </c>
      <c r="D5056" s="3" t="s">
        <v>33397</v>
      </c>
    </row>
    <row r="5057" spans="1:4" x14ac:dyDescent="0.35">
      <c r="A5057" s="2" t="s">
        <v>28340</v>
      </c>
      <c r="B5057" s="2" t="s">
        <v>5057</v>
      </c>
      <c r="C5057" s="2" t="s">
        <v>19224</v>
      </c>
      <c r="D5057" s="3" t="s">
        <v>33398</v>
      </c>
    </row>
    <row r="5058" spans="1:4" x14ac:dyDescent="0.35">
      <c r="A5058" s="2" t="s">
        <v>28340</v>
      </c>
      <c r="B5058" s="2" t="s">
        <v>5058</v>
      </c>
      <c r="C5058" s="2" t="s">
        <v>19225</v>
      </c>
      <c r="D5058" s="3" t="s">
        <v>33399</v>
      </c>
    </row>
    <row r="5059" spans="1:4" x14ac:dyDescent="0.35">
      <c r="A5059" s="2" t="s">
        <v>28340</v>
      </c>
      <c r="B5059" s="2" t="s">
        <v>5059</v>
      </c>
      <c r="C5059" s="2" t="s">
        <v>19226</v>
      </c>
      <c r="D5059" s="3" t="s">
        <v>33400</v>
      </c>
    </row>
    <row r="5060" spans="1:4" x14ac:dyDescent="0.35">
      <c r="A5060" s="2" t="s">
        <v>28340</v>
      </c>
      <c r="B5060" s="2" t="s">
        <v>5060</v>
      </c>
      <c r="C5060" s="2" t="s">
        <v>19227</v>
      </c>
      <c r="D5060" s="3" t="s">
        <v>33401</v>
      </c>
    </row>
    <row r="5061" spans="1:4" x14ac:dyDescent="0.35">
      <c r="A5061" s="2" t="s">
        <v>28340</v>
      </c>
      <c r="B5061" s="2" t="s">
        <v>5061</v>
      </c>
      <c r="C5061" s="2" t="s">
        <v>19228</v>
      </c>
      <c r="D5061" s="3" t="s">
        <v>33402</v>
      </c>
    </row>
    <row r="5062" spans="1:4" x14ac:dyDescent="0.35">
      <c r="A5062" s="2" t="s">
        <v>28340</v>
      </c>
      <c r="B5062" s="2" t="s">
        <v>5062</v>
      </c>
      <c r="C5062" s="2" t="s">
        <v>19229</v>
      </c>
      <c r="D5062" s="3" t="s">
        <v>33403</v>
      </c>
    </row>
    <row r="5063" spans="1:4" x14ac:dyDescent="0.35">
      <c r="A5063" s="2" t="s">
        <v>28340</v>
      </c>
      <c r="B5063" s="2" t="s">
        <v>5063</v>
      </c>
      <c r="C5063" s="2" t="s">
        <v>19230</v>
      </c>
      <c r="D5063" s="3" t="s">
        <v>33404</v>
      </c>
    </row>
    <row r="5064" spans="1:4" x14ac:dyDescent="0.35">
      <c r="A5064" s="2" t="s">
        <v>28340</v>
      </c>
      <c r="B5064" s="2" t="s">
        <v>5064</v>
      </c>
      <c r="C5064" s="2" t="s">
        <v>19231</v>
      </c>
      <c r="D5064" s="3" t="s">
        <v>33405</v>
      </c>
    </row>
    <row r="5065" spans="1:4" x14ac:dyDescent="0.35">
      <c r="A5065" s="2" t="s">
        <v>28340</v>
      </c>
      <c r="B5065" s="2" t="s">
        <v>5065</v>
      </c>
      <c r="C5065" s="2" t="s">
        <v>19232</v>
      </c>
      <c r="D5065" s="3" t="s">
        <v>33406</v>
      </c>
    </row>
    <row r="5066" spans="1:4" x14ac:dyDescent="0.35">
      <c r="A5066" s="2" t="s">
        <v>28340</v>
      </c>
      <c r="B5066" s="2" t="s">
        <v>5066</v>
      </c>
      <c r="C5066" s="2" t="s">
        <v>19233</v>
      </c>
      <c r="D5066" s="3" t="s">
        <v>33407</v>
      </c>
    </row>
    <row r="5067" spans="1:4" x14ac:dyDescent="0.35">
      <c r="A5067" s="2" t="s">
        <v>28340</v>
      </c>
      <c r="B5067" s="2" t="s">
        <v>5067</v>
      </c>
      <c r="C5067" s="2" t="s">
        <v>19234</v>
      </c>
      <c r="D5067" s="3" t="s">
        <v>33408</v>
      </c>
    </row>
    <row r="5068" spans="1:4" x14ac:dyDescent="0.35">
      <c r="A5068" s="2" t="s">
        <v>28340</v>
      </c>
      <c r="B5068" s="2" t="s">
        <v>5068</v>
      </c>
      <c r="C5068" s="2" t="s">
        <v>19235</v>
      </c>
      <c r="D5068" s="3" t="s">
        <v>33409</v>
      </c>
    </row>
    <row r="5069" spans="1:4" x14ac:dyDescent="0.35">
      <c r="A5069" s="2" t="s">
        <v>28340</v>
      </c>
      <c r="B5069" s="2" t="s">
        <v>5069</v>
      </c>
      <c r="C5069" s="2" t="s">
        <v>19236</v>
      </c>
      <c r="D5069" s="3" t="s">
        <v>33410</v>
      </c>
    </row>
    <row r="5070" spans="1:4" x14ac:dyDescent="0.35">
      <c r="A5070" s="2" t="s">
        <v>28340</v>
      </c>
      <c r="B5070" s="2" t="s">
        <v>5070</v>
      </c>
      <c r="C5070" s="2" t="s">
        <v>19237</v>
      </c>
      <c r="D5070" s="3" t="s">
        <v>33411</v>
      </c>
    </row>
    <row r="5071" spans="1:4" x14ac:dyDescent="0.35">
      <c r="A5071" s="2" t="s">
        <v>28340</v>
      </c>
      <c r="B5071" s="2" t="s">
        <v>5071</v>
      </c>
      <c r="C5071" s="2" t="s">
        <v>19238</v>
      </c>
      <c r="D5071" s="3" t="s">
        <v>33412</v>
      </c>
    </row>
    <row r="5072" spans="1:4" x14ac:dyDescent="0.35">
      <c r="A5072" s="2" t="s">
        <v>28340</v>
      </c>
      <c r="B5072" s="2" t="s">
        <v>5072</v>
      </c>
      <c r="C5072" s="2" t="s">
        <v>19239</v>
      </c>
      <c r="D5072" s="3" t="s">
        <v>33413</v>
      </c>
    </row>
    <row r="5073" spans="1:4" x14ac:dyDescent="0.35">
      <c r="A5073" s="2" t="s">
        <v>28340</v>
      </c>
      <c r="B5073" s="2" t="s">
        <v>5073</v>
      </c>
      <c r="C5073" s="2" t="s">
        <v>19240</v>
      </c>
      <c r="D5073" s="3" t="s">
        <v>33414</v>
      </c>
    </row>
    <row r="5074" spans="1:4" x14ac:dyDescent="0.35">
      <c r="A5074" s="2" t="s">
        <v>28340</v>
      </c>
      <c r="B5074" s="2" t="s">
        <v>5074</v>
      </c>
      <c r="C5074" s="2" t="s">
        <v>19241</v>
      </c>
      <c r="D5074" s="3" t="s">
        <v>33415</v>
      </c>
    </row>
    <row r="5075" spans="1:4" x14ac:dyDescent="0.35">
      <c r="A5075" s="2" t="s">
        <v>28340</v>
      </c>
      <c r="B5075" s="2" t="s">
        <v>5075</v>
      </c>
      <c r="C5075" s="2" t="s">
        <v>19242</v>
      </c>
      <c r="D5075" s="3" t="s">
        <v>33416</v>
      </c>
    </row>
    <row r="5076" spans="1:4" x14ac:dyDescent="0.35">
      <c r="A5076" s="2" t="s">
        <v>28340</v>
      </c>
      <c r="B5076" s="2" t="s">
        <v>5076</v>
      </c>
      <c r="C5076" s="2" t="s">
        <v>19243</v>
      </c>
      <c r="D5076" s="3" t="s">
        <v>33417</v>
      </c>
    </row>
    <row r="5077" spans="1:4" x14ac:dyDescent="0.35">
      <c r="A5077" s="2" t="s">
        <v>28340</v>
      </c>
      <c r="B5077" s="2" t="s">
        <v>5077</v>
      </c>
      <c r="C5077" s="2" t="s">
        <v>19244</v>
      </c>
      <c r="D5077" s="3" t="s">
        <v>33418</v>
      </c>
    </row>
    <row r="5078" spans="1:4" x14ac:dyDescent="0.35">
      <c r="A5078" s="2" t="s">
        <v>28340</v>
      </c>
      <c r="B5078" s="2" t="s">
        <v>5078</v>
      </c>
      <c r="C5078" s="2" t="s">
        <v>19245</v>
      </c>
      <c r="D5078" s="3" t="s">
        <v>33419</v>
      </c>
    </row>
    <row r="5079" spans="1:4" x14ac:dyDescent="0.35">
      <c r="A5079" s="2" t="s">
        <v>28340</v>
      </c>
      <c r="B5079" s="2" t="s">
        <v>5079</v>
      </c>
      <c r="C5079" s="2" t="s">
        <v>19246</v>
      </c>
      <c r="D5079" s="3" t="s">
        <v>33420</v>
      </c>
    </row>
    <row r="5080" spans="1:4" x14ac:dyDescent="0.35">
      <c r="A5080" s="2" t="s">
        <v>28340</v>
      </c>
      <c r="B5080" s="2" t="s">
        <v>5080</v>
      </c>
      <c r="C5080" s="2" t="s">
        <v>19247</v>
      </c>
      <c r="D5080" s="3" t="s">
        <v>33421</v>
      </c>
    </row>
    <row r="5081" spans="1:4" x14ac:dyDescent="0.35">
      <c r="A5081" s="2" t="s">
        <v>28340</v>
      </c>
      <c r="B5081" s="2" t="s">
        <v>5081</v>
      </c>
      <c r="C5081" s="2" t="s">
        <v>19248</v>
      </c>
      <c r="D5081" s="3" t="s">
        <v>33422</v>
      </c>
    </row>
    <row r="5082" spans="1:4" x14ac:dyDescent="0.35">
      <c r="A5082" s="2" t="s">
        <v>28340</v>
      </c>
      <c r="B5082" s="2" t="s">
        <v>5082</v>
      </c>
      <c r="C5082" s="2" t="s">
        <v>19249</v>
      </c>
      <c r="D5082" s="3" t="s">
        <v>33423</v>
      </c>
    </row>
    <row r="5083" spans="1:4" x14ac:dyDescent="0.35">
      <c r="A5083" s="2" t="s">
        <v>28340</v>
      </c>
      <c r="B5083" s="2" t="s">
        <v>5083</v>
      </c>
      <c r="C5083" s="2" t="s">
        <v>19250</v>
      </c>
      <c r="D5083" s="3" t="s">
        <v>33424</v>
      </c>
    </row>
    <row r="5084" spans="1:4" x14ac:dyDescent="0.35">
      <c r="A5084" s="2" t="s">
        <v>28340</v>
      </c>
      <c r="B5084" s="2" t="s">
        <v>5084</v>
      </c>
      <c r="C5084" s="2" t="s">
        <v>19251</v>
      </c>
      <c r="D5084" s="3" t="s">
        <v>33425</v>
      </c>
    </row>
    <row r="5085" spans="1:4" x14ac:dyDescent="0.35">
      <c r="A5085" s="2" t="s">
        <v>28340</v>
      </c>
      <c r="B5085" s="2" t="s">
        <v>5085</v>
      </c>
      <c r="C5085" s="2" t="s">
        <v>19252</v>
      </c>
      <c r="D5085" s="3" t="s">
        <v>33426</v>
      </c>
    </row>
    <row r="5086" spans="1:4" x14ac:dyDescent="0.35">
      <c r="A5086" s="2" t="s">
        <v>28340</v>
      </c>
      <c r="B5086" s="2" t="s">
        <v>5086</v>
      </c>
      <c r="C5086" s="2" t="s">
        <v>19253</v>
      </c>
      <c r="D5086" s="3" t="s">
        <v>33427</v>
      </c>
    </row>
    <row r="5087" spans="1:4" x14ac:dyDescent="0.35">
      <c r="A5087" s="2" t="s">
        <v>28340</v>
      </c>
      <c r="B5087" s="2" t="s">
        <v>5087</v>
      </c>
      <c r="C5087" s="2" t="s">
        <v>19254</v>
      </c>
      <c r="D5087" s="3" t="s">
        <v>33428</v>
      </c>
    </row>
    <row r="5088" spans="1:4" x14ac:dyDescent="0.35">
      <c r="A5088" s="2" t="s">
        <v>28340</v>
      </c>
      <c r="B5088" s="2" t="s">
        <v>5088</v>
      </c>
      <c r="C5088" s="2" t="s">
        <v>19255</v>
      </c>
      <c r="D5088" s="3" t="s">
        <v>33429</v>
      </c>
    </row>
    <row r="5089" spans="1:4" x14ac:dyDescent="0.35">
      <c r="A5089" s="2" t="s">
        <v>28340</v>
      </c>
      <c r="B5089" s="2" t="s">
        <v>5089</v>
      </c>
      <c r="C5089" s="2" t="s">
        <v>19256</v>
      </c>
      <c r="D5089" s="3" t="s">
        <v>33430</v>
      </c>
    </row>
    <row r="5090" spans="1:4" x14ac:dyDescent="0.35">
      <c r="A5090" s="2" t="s">
        <v>28340</v>
      </c>
      <c r="B5090" s="2" t="s">
        <v>5090</v>
      </c>
      <c r="C5090" s="2" t="s">
        <v>19257</v>
      </c>
      <c r="D5090" s="3" t="s">
        <v>33431</v>
      </c>
    </row>
    <row r="5091" spans="1:4" x14ac:dyDescent="0.35">
      <c r="A5091" s="2" t="s">
        <v>28340</v>
      </c>
      <c r="B5091" s="2" t="s">
        <v>5091</v>
      </c>
      <c r="C5091" s="2" t="s">
        <v>19258</v>
      </c>
      <c r="D5091" s="3" t="s">
        <v>33432</v>
      </c>
    </row>
    <row r="5092" spans="1:4" x14ac:dyDescent="0.35">
      <c r="A5092" s="2" t="s">
        <v>28340</v>
      </c>
      <c r="B5092" s="2" t="s">
        <v>5092</v>
      </c>
      <c r="C5092" s="2" t="s">
        <v>19259</v>
      </c>
      <c r="D5092" s="3" t="s">
        <v>33433</v>
      </c>
    </row>
    <row r="5093" spans="1:4" x14ac:dyDescent="0.35">
      <c r="A5093" s="2" t="s">
        <v>28340</v>
      </c>
      <c r="B5093" s="2" t="s">
        <v>5093</v>
      </c>
      <c r="C5093" s="2" t="s">
        <v>19260</v>
      </c>
      <c r="D5093" s="3" t="s">
        <v>33434</v>
      </c>
    </row>
    <row r="5094" spans="1:4" x14ac:dyDescent="0.35">
      <c r="A5094" s="2" t="s">
        <v>28340</v>
      </c>
      <c r="B5094" s="2" t="s">
        <v>5094</v>
      </c>
      <c r="C5094" s="2" t="s">
        <v>19261</v>
      </c>
      <c r="D5094" s="3" t="s">
        <v>33435</v>
      </c>
    </row>
    <row r="5095" spans="1:4" x14ac:dyDescent="0.35">
      <c r="A5095" s="2" t="s">
        <v>28340</v>
      </c>
      <c r="B5095" s="2" t="s">
        <v>5095</v>
      </c>
      <c r="C5095" s="2" t="s">
        <v>19262</v>
      </c>
      <c r="D5095" s="3" t="s">
        <v>33436</v>
      </c>
    </row>
    <row r="5096" spans="1:4" x14ac:dyDescent="0.35">
      <c r="A5096" s="2" t="s">
        <v>28340</v>
      </c>
      <c r="B5096" s="2" t="s">
        <v>5096</v>
      </c>
      <c r="C5096" s="2" t="s">
        <v>19263</v>
      </c>
      <c r="D5096" s="3" t="s">
        <v>33437</v>
      </c>
    </row>
    <row r="5097" spans="1:4" x14ac:dyDescent="0.35">
      <c r="A5097" s="2" t="s">
        <v>28340</v>
      </c>
      <c r="B5097" s="2" t="s">
        <v>5097</v>
      </c>
      <c r="C5097" s="2" t="s">
        <v>19264</v>
      </c>
      <c r="D5097" s="3" t="s">
        <v>33438</v>
      </c>
    </row>
    <row r="5098" spans="1:4" x14ac:dyDescent="0.35">
      <c r="A5098" s="2" t="s">
        <v>28340</v>
      </c>
      <c r="B5098" s="2" t="s">
        <v>5098</v>
      </c>
      <c r="C5098" s="2" t="s">
        <v>19265</v>
      </c>
      <c r="D5098" s="3" t="s">
        <v>33439</v>
      </c>
    </row>
    <row r="5099" spans="1:4" x14ac:dyDescent="0.35">
      <c r="A5099" s="2" t="s">
        <v>28340</v>
      </c>
      <c r="B5099" s="2" t="s">
        <v>5099</v>
      </c>
      <c r="C5099" s="2" t="s">
        <v>19266</v>
      </c>
      <c r="D5099" s="3" t="s">
        <v>33440</v>
      </c>
    </row>
    <row r="5100" spans="1:4" x14ac:dyDescent="0.35">
      <c r="A5100" s="2" t="s">
        <v>28340</v>
      </c>
      <c r="B5100" s="2" t="s">
        <v>5100</v>
      </c>
      <c r="C5100" s="2" t="s">
        <v>19267</v>
      </c>
      <c r="D5100" s="3" t="s">
        <v>33441</v>
      </c>
    </row>
    <row r="5101" spans="1:4" x14ac:dyDescent="0.35">
      <c r="A5101" s="2" t="s">
        <v>28340</v>
      </c>
      <c r="B5101" s="2" t="s">
        <v>5101</v>
      </c>
      <c r="C5101" s="2" t="s">
        <v>19268</v>
      </c>
      <c r="D5101" s="3" t="s">
        <v>33442</v>
      </c>
    </row>
    <row r="5102" spans="1:4" x14ac:dyDescent="0.35">
      <c r="A5102" s="2" t="s">
        <v>28340</v>
      </c>
      <c r="B5102" s="2" t="s">
        <v>5102</v>
      </c>
      <c r="C5102" s="2" t="s">
        <v>19269</v>
      </c>
      <c r="D5102" s="3" t="s">
        <v>33443</v>
      </c>
    </row>
    <row r="5103" spans="1:4" x14ac:dyDescent="0.35">
      <c r="A5103" s="2" t="s">
        <v>28340</v>
      </c>
      <c r="B5103" s="2" t="s">
        <v>5103</v>
      </c>
      <c r="C5103" s="2" t="s">
        <v>19270</v>
      </c>
      <c r="D5103" s="3" t="s">
        <v>33444</v>
      </c>
    </row>
    <row r="5104" spans="1:4" x14ac:dyDescent="0.35">
      <c r="A5104" s="2" t="s">
        <v>28340</v>
      </c>
      <c r="B5104" s="2" t="s">
        <v>5104</v>
      </c>
      <c r="C5104" s="2" t="s">
        <v>19271</v>
      </c>
      <c r="D5104" s="3" t="s">
        <v>33445</v>
      </c>
    </row>
    <row r="5105" spans="1:4" x14ac:dyDescent="0.35">
      <c r="A5105" s="2" t="s">
        <v>28340</v>
      </c>
      <c r="B5105" s="2" t="s">
        <v>5105</v>
      </c>
      <c r="C5105" s="2" t="s">
        <v>19272</v>
      </c>
      <c r="D5105" s="3" t="s">
        <v>33446</v>
      </c>
    </row>
    <row r="5106" spans="1:4" x14ac:dyDescent="0.35">
      <c r="A5106" s="2" t="s">
        <v>28340</v>
      </c>
      <c r="B5106" s="2" t="s">
        <v>5106</v>
      </c>
      <c r="C5106" s="2" t="s">
        <v>19273</v>
      </c>
      <c r="D5106" s="3" t="s">
        <v>33447</v>
      </c>
    </row>
    <row r="5107" spans="1:4" x14ac:dyDescent="0.35">
      <c r="A5107" s="2" t="s">
        <v>28340</v>
      </c>
      <c r="B5107" s="2" t="s">
        <v>5107</v>
      </c>
      <c r="C5107" s="2" t="s">
        <v>19274</v>
      </c>
      <c r="D5107" s="3" t="s">
        <v>33448</v>
      </c>
    </row>
    <row r="5108" spans="1:4" x14ac:dyDescent="0.35">
      <c r="A5108" s="2" t="s">
        <v>28340</v>
      </c>
      <c r="B5108" s="2" t="s">
        <v>5108</v>
      </c>
      <c r="C5108" s="2" t="s">
        <v>19275</v>
      </c>
      <c r="D5108" s="3" t="s">
        <v>33449</v>
      </c>
    </row>
    <row r="5109" spans="1:4" x14ac:dyDescent="0.35">
      <c r="A5109" s="2" t="s">
        <v>28340</v>
      </c>
      <c r="B5109" s="2" t="s">
        <v>5109</v>
      </c>
      <c r="C5109" s="2" t="s">
        <v>19276</v>
      </c>
      <c r="D5109" s="3" t="s">
        <v>33450</v>
      </c>
    </row>
    <row r="5110" spans="1:4" x14ac:dyDescent="0.35">
      <c r="A5110" s="2" t="s">
        <v>28340</v>
      </c>
      <c r="B5110" s="2" t="s">
        <v>5110</v>
      </c>
      <c r="C5110" s="2" t="s">
        <v>19277</v>
      </c>
      <c r="D5110" s="3" t="s">
        <v>33451</v>
      </c>
    </row>
    <row r="5111" spans="1:4" x14ac:dyDescent="0.35">
      <c r="A5111" s="2" t="s">
        <v>28340</v>
      </c>
      <c r="B5111" s="2" t="s">
        <v>5111</v>
      </c>
      <c r="C5111" s="2" t="s">
        <v>19278</v>
      </c>
      <c r="D5111" s="3" t="s">
        <v>33452</v>
      </c>
    </row>
    <row r="5112" spans="1:4" x14ac:dyDescent="0.35">
      <c r="A5112" s="2" t="s">
        <v>28340</v>
      </c>
      <c r="B5112" s="2" t="s">
        <v>5112</v>
      </c>
      <c r="C5112" s="2" t="s">
        <v>19279</v>
      </c>
      <c r="D5112" s="3" t="s">
        <v>33453</v>
      </c>
    </row>
    <row r="5113" spans="1:4" x14ac:dyDescent="0.35">
      <c r="A5113" s="2" t="s">
        <v>28340</v>
      </c>
      <c r="B5113" s="2" t="s">
        <v>5113</v>
      </c>
      <c r="C5113" s="2" t="s">
        <v>19280</v>
      </c>
      <c r="D5113" s="3" t="s">
        <v>33454</v>
      </c>
    </row>
    <row r="5114" spans="1:4" x14ac:dyDescent="0.35">
      <c r="A5114" s="2" t="s">
        <v>28340</v>
      </c>
      <c r="B5114" s="2" t="s">
        <v>5114</v>
      </c>
      <c r="C5114" s="2" t="s">
        <v>19281</v>
      </c>
      <c r="D5114" s="3" t="s">
        <v>33455</v>
      </c>
    </row>
    <row r="5115" spans="1:4" x14ac:dyDescent="0.35">
      <c r="A5115" s="2" t="s">
        <v>28340</v>
      </c>
      <c r="B5115" s="2" t="s">
        <v>5115</v>
      </c>
      <c r="C5115" s="2" t="s">
        <v>19282</v>
      </c>
      <c r="D5115" s="3" t="s">
        <v>33456</v>
      </c>
    </row>
    <row r="5116" spans="1:4" x14ac:dyDescent="0.35">
      <c r="A5116" s="2" t="s">
        <v>28340</v>
      </c>
      <c r="B5116" s="2" t="s">
        <v>5116</v>
      </c>
      <c r="C5116" s="2" t="s">
        <v>19283</v>
      </c>
      <c r="D5116" s="3" t="s">
        <v>33457</v>
      </c>
    </row>
    <row r="5117" spans="1:4" x14ac:dyDescent="0.35">
      <c r="A5117" s="2" t="s">
        <v>28340</v>
      </c>
      <c r="B5117" s="2" t="s">
        <v>5117</v>
      </c>
      <c r="C5117" s="2" t="s">
        <v>19284</v>
      </c>
      <c r="D5117" s="3" t="s">
        <v>33458</v>
      </c>
    </row>
    <row r="5118" spans="1:4" x14ac:dyDescent="0.35">
      <c r="A5118" s="2" t="s">
        <v>28340</v>
      </c>
      <c r="B5118" s="2" t="s">
        <v>5118</v>
      </c>
      <c r="C5118" s="2" t="s">
        <v>19285</v>
      </c>
      <c r="D5118" s="3" t="s">
        <v>33459</v>
      </c>
    </row>
    <row r="5119" spans="1:4" x14ac:dyDescent="0.35">
      <c r="A5119" s="2" t="s">
        <v>28340</v>
      </c>
      <c r="B5119" s="2" t="s">
        <v>5119</v>
      </c>
      <c r="C5119" s="2" t="s">
        <v>19286</v>
      </c>
      <c r="D5119" s="3" t="s">
        <v>33460</v>
      </c>
    </row>
    <row r="5120" spans="1:4" x14ac:dyDescent="0.35">
      <c r="A5120" s="2" t="s">
        <v>28340</v>
      </c>
      <c r="B5120" s="2" t="s">
        <v>5120</v>
      </c>
      <c r="C5120" s="2" t="s">
        <v>19287</v>
      </c>
      <c r="D5120" s="3" t="s">
        <v>33461</v>
      </c>
    </row>
    <row r="5121" spans="1:4" x14ac:dyDescent="0.35">
      <c r="A5121" s="2" t="s">
        <v>28340</v>
      </c>
      <c r="B5121" s="2" t="s">
        <v>5121</v>
      </c>
      <c r="C5121" s="2" t="s">
        <v>19288</v>
      </c>
      <c r="D5121" s="3" t="s">
        <v>33462</v>
      </c>
    </row>
    <row r="5122" spans="1:4" x14ac:dyDescent="0.35">
      <c r="A5122" s="2" t="s">
        <v>28340</v>
      </c>
      <c r="B5122" s="2" t="s">
        <v>5122</v>
      </c>
      <c r="C5122" s="2" t="s">
        <v>19289</v>
      </c>
      <c r="D5122" s="3" t="s">
        <v>33463</v>
      </c>
    </row>
    <row r="5123" spans="1:4" x14ac:dyDescent="0.35">
      <c r="A5123" s="2" t="s">
        <v>28340</v>
      </c>
      <c r="B5123" s="2" t="s">
        <v>5123</v>
      </c>
      <c r="C5123" s="2" t="s">
        <v>19290</v>
      </c>
      <c r="D5123" s="3" t="s">
        <v>33464</v>
      </c>
    </row>
    <row r="5124" spans="1:4" x14ac:dyDescent="0.35">
      <c r="A5124" s="2" t="s">
        <v>28340</v>
      </c>
      <c r="B5124" s="2" t="s">
        <v>5124</v>
      </c>
      <c r="C5124" s="2" t="s">
        <v>19291</v>
      </c>
      <c r="D5124" s="3" t="s">
        <v>33465</v>
      </c>
    </row>
    <row r="5125" spans="1:4" x14ac:dyDescent="0.35">
      <c r="A5125" s="2" t="s">
        <v>28340</v>
      </c>
      <c r="B5125" s="2" t="s">
        <v>5125</v>
      </c>
      <c r="C5125" s="2" t="s">
        <v>19292</v>
      </c>
      <c r="D5125" s="3" t="s">
        <v>33466</v>
      </c>
    </row>
    <row r="5126" spans="1:4" x14ac:dyDescent="0.35">
      <c r="A5126" s="2" t="s">
        <v>28340</v>
      </c>
      <c r="B5126" s="2" t="s">
        <v>5126</v>
      </c>
      <c r="C5126" s="2" t="s">
        <v>19293</v>
      </c>
      <c r="D5126" s="3" t="s">
        <v>33467</v>
      </c>
    </row>
    <row r="5127" spans="1:4" x14ac:dyDescent="0.35">
      <c r="A5127" s="2" t="s">
        <v>28340</v>
      </c>
      <c r="B5127" s="2" t="s">
        <v>5127</v>
      </c>
      <c r="C5127" s="2" t="s">
        <v>19294</v>
      </c>
      <c r="D5127" s="3" t="s">
        <v>33468</v>
      </c>
    </row>
    <row r="5128" spans="1:4" x14ac:dyDescent="0.35">
      <c r="A5128" s="2" t="s">
        <v>28340</v>
      </c>
      <c r="B5128" s="2" t="s">
        <v>5128</v>
      </c>
      <c r="C5128" s="2" t="s">
        <v>19295</v>
      </c>
      <c r="D5128" s="3" t="s">
        <v>33469</v>
      </c>
    </row>
    <row r="5129" spans="1:4" x14ac:dyDescent="0.35">
      <c r="A5129" s="2" t="s">
        <v>28340</v>
      </c>
      <c r="B5129" s="2" t="s">
        <v>5129</v>
      </c>
      <c r="C5129" s="2" t="s">
        <v>19296</v>
      </c>
      <c r="D5129" s="3" t="s">
        <v>33470</v>
      </c>
    </row>
    <row r="5130" spans="1:4" x14ac:dyDescent="0.35">
      <c r="A5130" s="2" t="s">
        <v>28340</v>
      </c>
      <c r="B5130" s="2" t="s">
        <v>5130</v>
      </c>
      <c r="C5130" s="2" t="s">
        <v>19297</v>
      </c>
      <c r="D5130" s="3" t="s">
        <v>33471</v>
      </c>
    </row>
    <row r="5131" spans="1:4" x14ac:dyDescent="0.35">
      <c r="A5131" s="2" t="s">
        <v>28340</v>
      </c>
      <c r="B5131" s="2" t="s">
        <v>5131</v>
      </c>
      <c r="C5131" s="2" t="s">
        <v>19298</v>
      </c>
      <c r="D5131" s="3" t="s">
        <v>33472</v>
      </c>
    </row>
    <row r="5132" spans="1:4" x14ac:dyDescent="0.35">
      <c r="A5132" s="2" t="s">
        <v>28340</v>
      </c>
      <c r="B5132" s="2" t="s">
        <v>5132</v>
      </c>
      <c r="C5132" s="2" t="s">
        <v>19299</v>
      </c>
      <c r="D5132" s="3" t="s">
        <v>33473</v>
      </c>
    </row>
    <row r="5133" spans="1:4" x14ac:dyDescent="0.35">
      <c r="A5133" s="2" t="s">
        <v>28340</v>
      </c>
      <c r="B5133" s="2" t="s">
        <v>5133</v>
      </c>
      <c r="C5133" s="2" t="s">
        <v>19300</v>
      </c>
      <c r="D5133" s="3" t="s">
        <v>33474</v>
      </c>
    </row>
    <row r="5134" spans="1:4" x14ac:dyDescent="0.35">
      <c r="A5134" s="2" t="s">
        <v>28340</v>
      </c>
      <c r="B5134" s="2" t="s">
        <v>5134</v>
      </c>
      <c r="C5134" s="2" t="s">
        <v>19301</v>
      </c>
      <c r="D5134" s="3" t="s">
        <v>33475</v>
      </c>
    </row>
    <row r="5135" spans="1:4" x14ac:dyDescent="0.35">
      <c r="A5135" s="2" t="s">
        <v>28340</v>
      </c>
      <c r="B5135" s="2" t="s">
        <v>5135</v>
      </c>
      <c r="C5135" s="2" t="s">
        <v>19302</v>
      </c>
      <c r="D5135" s="3" t="s">
        <v>33476</v>
      </c>
    </row>
    <row r="5136" spans="1:4" x14ac:dyDescent="0.35">
      <c r="A5136" s="2" t="s">
        <v>28340</v>
      </c>
      <c r="B5136" s="2" t="s">
        <v>5136</v>
      </c>
      <c r="C5136" s="2" t="s">
        <v>19303</v>
      </c>
      <c r="D5136" s="3" t="s">
        <v>33477</v>
      </c>
    </row>
    <row r="5137" spans="1:4" x14ac:dyDescent="0.35">
      <c r="A5137" s="2" t="s">
        <v>28340</v>
      </c>
      <c r="B5137" s="2" t="s">
        <v>5137</v>
      </c>
      <c r="C5137" s="2" t="s">
        <v>19304</v>
      </c>
      <c r="D5137" s="3" t="s">
        <v>33478</v>
      </c>
    </row>
    <row r="5138" spans="1:4" x14ac:dyDescent="0.35">
      <c r="A5138" s="2" t="s">
        <v>28340</v>
      </c>
      <c r="B5138" s="2" t="s">
        <v>5138</v>
      </c>
      <c r="C5138" s="2" t="s">
        <v>19305</v>
      </c>
      <c r="D5138" s="3" t="s">
        <v>33479</v>
      </c>
    </row>
    <row r="5139" spans="1:4" x14ac:dyDescent="0.35">
      <c r="A5139" s="2" t="s">
        <v>28340</v>
      </c>
      <c r="B5139" s="2" t="s">
        <v>5139</v>
      </c>
      <c r="C5139" s="2" t="s">
        <v>19306</v>
      </c>
      <c r="D5139" s="3" t="s">
        <v>33480</v>
      </c>
    </row>
    <row r="5140" spans="1:4" x14ac:dyDescent="0.35">
      <c r="A5140" s="2" t="s">
        <v>28340</v>
      </c>
      <c r="B5140" s="2" t="s">
        <v>5140</v>
      </c>
      <c r="C5140" s="2" t="s">
        <v>19307</v>
      </c>
      <c r="D5140" s="3" t="s">
        <v>33481</v>
      </c>
    </row>
    <row r="5141" spans="1:4" x14ac:dyDescent="0.35">
      <c r="A5141" s="2" t="s">
        <v>28340</v>
      </c>
      <c r="B5141" s="2" t="s">
        <v>5141</v>
      </c>
      <c r="C5141" s="2" t="s">
        <v>19308</v>
      </c>
      <c r="D5141" s="3" t="s">
        <v>33482</v>
      </c>
    </row>
    <row r="5142" spans="1:4" x14ac:dyDescent="0.35">
      <c r="A5142" s="2" t="s">
        <v>28340</v>
      </c>
      <c r="B5142" s="2" t="s">
        <v>5142</v>
      </c>
      <c r="C5142" s="2" t="s">
        <v>19309</v>
      </c>
      <c r="D5142" s="3" t="s">
        <v>33483</v>
      </c>
    </row>
    <row r="5143" spans="1:4" x14ac:dyDescent="0.35">
      <c r="A5143" s="2" t="s">
        <v>28340</v>
      </c>
      <c r="B5143" s="2" t="s">
        <v>5143</v>
      </c>
      <c r="C5143" s="2" t="s">
        <v>19310</v>
      </c>
      <c r="D5143" s="3" t="s">
        <v>33484</v>
      </c>
    </row>
    <row r="5144" spans="1:4" x14ac:dyDescent="0.35">
      <c r="A5144" s="2" t="s">
        <v>28340</v>
      </c>
      <c r="B5144" s="2" t="s">
        <v>5144</v>
      </c>
      <c r="C5144" s="2" t="s">
        <v>19311</v>
      </c>
      <c r="D5144" s="3" t="s">
        <v>33485</v>
      </c>
    </row>
    <row r="5145" spans="1:4" x14ac:dyDescent="0.35">
      <c r="A5145" s="2" t="s">
        <v>28340</v>
      </c>
      <c r="B5145" s="2" t="s">
        <v>5145</v>
      </c>
      <c r="C5145" s="2" t="s">
        <v>19312</v>
      </c>
      <c r="D5145" s="3" t="s">
        <v>33486</v>
      </c>
    </row>
    <row r="5146" spans="1:4" x14ac:dyDescent="0.35">
      <c r="A5146" s="2" t="s">
        <v>28340</v>
      </c>
      <c r="B5146" s="2" t="s">
        <v>5146</v>
      </c>
      <c r="C5146" s="2" t="s">
        <v>19313</v>
      </c>
      <c r="D5146" s="3" t="s">
        <v>33487</v>
      </c>
    </row>
    <row r="5147" spans="1:4" x14ac:dyDescent="0.35">
      <c r="A5147" s="2" t="s">
        <v>28340</v>
      </c>
      <c r="B5147" s="2" t="s">
        <v>5147</v>
      </c>
      <c r="C5147" s="2" t="s">
        <v>19314</v>
      </c>
      <c r="D5147" s="3" t="s">
        <v>33488</v>
      </c>
    </row>
    <row r="5148" spans="1:4" x14ac:dyDescent="0.35">
      <c r="A5148" s="2" t="s">
        <v>28340</v>
      </c>
      <c r="B5148" s="2" t="s">
        <v>5148</v>
      </c>
      <c r="C5148" s="2" t="s">
        <v>19315</v>
      </c>
      <c r="D5148" s="3" t="s">
        <v>33489</v>
      </c>
    </row>
    <row r="5149" spans="1:4" x14ac:dyDescent="0.35">
      <c r="A5149" s="2" t="s">
        <v>28340</v>
      </c>
      <c r="B5149" s="2" t="s">
        <v>5149</v>
      </c>
      <c r="C5149" s="2" t="s">
        <v>19316</v>
      </c>
      <c r="D5149" s="3" t="s">
        <v>33490</v>
      </c>
    </row>
    <row r="5150" spans="1:4" x14ac:dyDescent="0.35">
      <c r="A5150" s="2" t="s">
        <v>28340</v>
      </c>
      <c r="B5150" s="2" t="s">
        <v>5150</v>
      </c>
      <c r="C5150" s="2" t="s">
        <v>19317</v>
      </c>
      <c r="D5150" s="3" t="s">
        <v>33491</v>
      </c>
    </row>
    <row r="5151" spans="1:4" x14ac:dyDescent="0.35">
      <c r="A5151" s="2" t="s">
        <v>28340</v>
      </c>
      <c r="B5151" s="2" t="s">
        <v>5151</v>
      </c>
      <c r="C5151" s="2" t="s">
        <v>19318</v>
      </c>
      <c r="D5151" s="3" t="s">
        <v>33492</v>
      </c>
    </row>
    <row r="5152" spans="1:4" x14ac:dyDescent="0.35">
      <c r="A5152" s="2" t="s">
        <v>28340</v>
      </c>
      <c r="B5152" s="2" t="s">
        <v>5152</v>
      </c>
      <c r="C5152" s="2" t="s">
        <v>19319</v>
      </c>
      <c r="D5152" s="3" t="s">
        <v>33493</v>
      </c>
    </row>
    <row r="5153" spans="1:4" x14ac:dyDescent="0.35">
      <c r="A5153" s="2" t="s">
        <v>28340</v>
      </c>
      <c r="B5153" s="2" t="s">
        <v>5153</v>
      </c>
      <c r="C5153" s="2" t="s">
        <v>19320</v>
      </c>
      <c r="D5153" s="3" t="s">
        <v>33494</v>
      </c>
    </row>
    <row r="5154" spans="1:4" x14ac:dyDescent="0.35">
      <c r="A5154" s="2" t="s">
        <v>28340</v>
      </c>
      <c r="B5154" s="2" t="s">
        <v>5154</v>
      </c>
      <c r="C5154" s="2" t="s">
        <v>19321</v>
      </c>
      <c r="D5154" s="3" t="s">
        <v>33495</v>
      </c>
    </row>
    <row r="5155" spans="1:4" x14ac:dyDescent="0.35">
      <c r="A5155" s="2" t="s">
        <v>28340</v>
      </c>
      <c r="B5155" s="2" t="s">
        <v>5155</v>
      </c>
      <c r="C5155" s="2" t="s">
        <v>19322</v>
      </c>
      <c r="D5155" s="3" t="s">
        <v>33496</v>
      </c>
    </row>
    <row r="5156" spans="1:4" x14ac:dyDescent="0.35">
      <c r="A5156" s="2" t="s">
        <v>28340</v>
      </c>
      <c r="B5156" s="2" t="s">
        <v>5156</v>
      </c>
      <c r="C5156" s="2" t="s">
        <v>19323</v>
      </c>
      <c r="D5156" s="3" t="s">
        <v>33497</v>
      </c>
    </row>
    <row r="5157" spans="1:4" x14ac:dyDescent="0.35">
      <c r="A5157" s="2" t="s">
        <v>28340</v>
      </c>
      <c r="B5157" s="2" t="s">
        <v>5157</v>
      </c>
      <c r="C5157" s="2" t="s">
        <v>19324</v>
      </c>
      <c r="D5157" s="3" t="s">
        <v>33498</v>
      </c>
    </row>
    <row r="5158" spans="1:4" x14ac:dyDescent="0.35">
      <c r="A5158" s="2" t="s">
        <v>28340</v>
      </c>
      <c r="B5158" s="2" t="s">
        <v>5158</v>
      </c>
      <c r="C5158" s="2" t="s">
        <v>19325</v>
      </c>
      <c r="D5158" s="3" t="s">
        <v>33499</v>
      </c>
    </row>
    <row r="5159" spans="1:4" x14ac:dyDescent="0.35">
      <c r="A5159" s="2" t="s">
        <v>28340</v>
      </c>
      <c r="B5159" s="2" t="s">
        <v>5159</v>
      </c>
      <c r="C5159" s="2" t="s">
        <v>19326</v>
      </c>
      <c r="D5159" s="3" t="s">
        <v>33500</v>
      </c>
    </row>
    <row r="5160" spans="1:4" x14ac:dyDescent="0.35">
      <c r="A5160" s="2" t="s">
        <v>28340</v>
      </c>
      <c r="B5160" s="2" t="s">
        <v>5160</v>
      </c>
      <c r="C5160" s="2" t="s">
        <v>19327</v>
      </c>
      <c r="D5160" s="3" t="s">
        <v>33501</v>
      </c>
    </row>
    <row r="5161" spans="1:4" x14ac:dyDescent="0.35">
      <c r="A5161" s="2" t="s">
        <v>28340</v>
      </c>
      <c r="B5161" s="2" t="s">
        <v>5161</v>
      </c>
      <c r="C5161" s="2" t="s">
        <v>19328</v>
      </c>
      <c r="D5161" s="3" t="s">
        <v>33502</v>
      </c>
    </row>
    <row r="5162" spans="1:4" x14ac:dyDescent="0.35">
      <c r="A5162" s="2" t="s">
        <v>28340</v>
      </c>
      <c r="B5162" s="2" t="s">
        <v>5162</v>
      </c>
      <c r="C5162" s="2" t="s">
        <v>19329</v>
      </c>
      <c r="D5162" s="3" t="s">
        <v>33503</v>
      </c>
    </row>
    <row r="5163" spans="1:4" x14ac:dyDescent="0.35">
      <c r="A5163" s="2" t="s">
        <v>28340</v>
      </c>
      <c r="B5163" s="2" t="s">
        <v>5163</v>
      </c>
      <c r="C5163" s="2" t="s">
        <v>19330</v>
      </c>
      <c r="D5163" s="3" t="s">
        <v>33504</v>
      </c>
    </row>
    <row r="5164" spans="1:4" x14ac:dyDescent="0.35">
      <c r="A5164" s="2" t="s">
        <v>28340</v>
      </c>
      <c r="B5164" s="2" t="s">
        <v>5164</v>
      </c>
      <c r="C5164" s="2" t="s">
        <v>19331</v>
      </c>
      <c r="D5164" s="3" t="s">
        <v>33505</v>
      </c>
    </row>
    <row r="5165" spans="1:4" x14ac:dyDescent="0.35">
      <c r="A5165" s="2" t="s">
        <v>28340</v>
      </c>
      <c r="B5165" s="2" t="s">
        <v>5165</v>
      </c>
      <c r="C5165" s="2" t="s">
        <v>19332</v>
      </c>
      <c r="D5165" s="3" t="s">
        <v>33506</v>
      </c>
    </row>
    <row r="5166" spans="1:4" x14ac:dyDescent="0.35">
      <c r="A5166" s="2" t="s">
        <v>28340</v>
      </c>
      <c r="B5166" s="2" t="s">
        <v>5166</v>
      </c>
      <c r="C5166" s="2" t="s">
        <v>19333</v>
      </c>
      <c r="D5166" s="3" t="s">
        <v>33507</v>
      </c>
    </row>
    <row r="5167" spans="1:4" x14ac:dyDescent="0.35">
      <c r="A5167" s="2" t="s">
        <v>28340</v>
      </c>
      <c r="B5167" s="2" t="s">
        <v>5167</v>
      </c>
      <c r="C5167" s="2" t="s">
        <v>19334</v>
      </c>
      <c r="D5167" s="3" t="s">
        <v>33508</v>
      </c>
    </row>
    <row r="5168" spans="1:4" x14ac:dyDescent="0.35">
      <c r="A5168" s="2" t="s">
        <v>28340</v>
      </c>
      <c r="B5168" s="2" t="s">
        <v>5168</v>
      </c>
      <c r="C5168" s="2" t="s">
        <v>19335</v>
      </c>
      <c r="D5168" s="3" t="s">
        <v>33509</v>
      </c>
    </row>
    <row r="5169" spans="1:4" x14ac:dyDescent="0.35">
      <c r="A5169" s="2" t="s">
        <v>28340</v>
      </c>
      <c r="B5169" s="2" t="s">
        <v>5169</v>
      </c>
      <c r="C5169" s="2" t="s">
        <v>19336</v>
      </c>
      <c r="D5169" s="3" t="s">
        <v>33510</v>
      </c>
    </row>
    <row r="5170" spans="1:4" x14ac:dyDescent="0.35">
      <c r="A5170" s="2" t="s">
        <v>28340</v>
      </c>
      <c r="B5170" s="2" t="s">
        <v>5170</v>
      </c>
      <c r="C5170" s="2" t="s">
        <v>19337</v>
      </c>
      <c r="D5170" s="3" t="s">
        <v>33511</v>
      </c>
    </row>
    <row r="5171" spans="1:4" x14ac:dyDescent="0.35">
      <c r="A5171" s="2" t="s">
        <v>28340</v>
      </c>
      <c r="B5171" s="2" t="s">
        <v>5171</v>
      </c>
      <c r="C5171" s="2" t="s">
        <v>19338</v>
      </c>
      <c r="D5171" s="3" t="s">
        <v>33512</v>
      </c>
    </row>
    <row r="5172" spans="1:4" x14ac:dyDescent="0.35">
      <c r="A5172" s="2" t="s">
        <v>28340</v>
      </c>
      <c r="B5172" s="2" t="s">
        <v>5172</v>
      </c>
      <c r="C5172" s="2" t="s">
        <v>19339</v>
      </c>
      <c r="D5172" s="3" t="s">
        <v>33513</v>
      </c>
    </row>
    <row r="5173" spans="1:4" x14ac:dyDescent="0.35">
      <c r="A5173" s="2" t="s">
        <v>28340</v>
      </c>
      <c r="B5173" s="2" t="s">
        <v>5173</v>
      </c>
      <c r="C5173" s="2" t="s">
        <v>19340</v>
      </c>
      <c r="D5173" s="3" t="s">
        <v>33514</v>
      </c>
    </row>
    <row r="5174" spans="1:4" x14ac:dyDescent="0.35">
      <c r="A5174" s="2" t="s">
        <v>28340</v>
      </c>
      <c r="B5174" s="2" t="s">
        <v>5174</v>
      </c>
      <c r="C5174" s="2" t="s">
        <v>19341</v>
      </c>
      <c r="D5174" s="3" t="s">
        <v>33515</v>
      </c>
    </row>
    <row r="5175" spans="1:4" x14ac:dyDescent="0.35">
      <c r="A5175" s="2" t="s">
        <v>28340</v>
      </c>
      <c r="B5175" s="2" t="s">
        <v>5175</v>
      </c>
      <c r="C5175" s="2" t="s">
        <v>19342</v>
      </c>
      <c r="D5175" s="3" t="s">
        <v>33516</v>
      </c>
    </row>
    <row r="5176" spans="1:4" x14ac:dyDescent="0.35">
      <c r="A5176" s="2" t="s">
        <v>28340</v>
      </c>
      <c r="B5176" s="2" t="s">
        <v>5176</v>
      </c>
      <c r="C5176" s="2" t="s">
        <v>19343</v>
      </c>
      <c r="D5176" s="3" t="s">
        <v>33517</v>
      </c>
    </row>
    <row r="5177" spans="1:4" x14ac:dyDescent="0.35">
      <c r="A5177" s="2" t="s">
        <v>28340</v>
      </c>
      <c r="B5177" s="2" t="s">
        <v>5177</v>
      </c>
      <c r="C5177" s="2" t="s">
        <v>19344</v>
      </c>
      <c r="D5177" s="3" t="s">
        <v>33518</v>
      </c>
    </row>
    <row r="5178" spans="1:4" x14ac:dyDescent="0.35">
      <c r="A5178" s="2" t="s">
        <v>28340</v>
      </c>
      <c r="B5178" s="2" t="s">
        <v>5178</v>
      </c>
      <c r="C5178" s="2" t="s">
        <v>19345</v>
      </c>
      <c r="D5178" s="3" t="s">
        <v>33519</v>
      </c>
    </row>
    <row r="5179" spans="1:4" x14ac:dyDescent="0.35">
      <c r="A5179" s="2" t="s">
        <v>28340</v>
      </c>
      <c r="B5179" s="2" t="s">
        <v>5179</v>
      </c>
      <c r="C5179" s="2" t="s">
        <v>19346</v>
      </c>
      <c r="D5179" s="3" t="s">
        <v>33520</v>
      </c>
    </row>
    <row r="5180" spans="1:4" x14ac:dyDescent="0.35">
      <c r="A5180" s="2" t="s">
        <v>28340</v>
      </c>
      <c r="B5180" s="2" t="s">
        <v>5180</v>
      </c>
      <c r="C5180" s="2" t="s">
        <v>19347</v>
      </c>
      <c r="D5180" s="3" t="s">
        <v>33521</v>
      </c>
    </row>
    <row r="5181" spans="1:4" x14ac:dyDescent="0.35">
      <c r="A5181" s="2" t="s">
        <v>28340</v>
      </c>
      <c r="B5181" s="2" t="s">
        <v>5181</v>
      </c>
      <c r="C5181" s="2" t="s">
        <v>19348</v>
      </c>
      <c r="D5181" s="3" t="s">
        <v>33522</v>
      </c>
    </row>
    <row r="5182" spans="1:4" x14ac:dyDescent="0.35">
      <c r="A5182" s="2" t="s">
        <v>28340</v>
      </c>
      <c r="B5182" s="2" t="s">
        <v>5182</v>
      </c>
      <c r="C5182" s="2" t="s">
        <v>19349</v>
      </c>
      <c r="D5182" s="3" t="s">
        <v>33523</v>
      </c>
    </row>
    <row r="5183" spans="1:4" x14ac:dyDescent="0.35">
      <c r="A5183" s="2" t="s">
        <v>28340</v>
      </c>
      <c r="B5183" s="2" t="s">
        <v>5183</v>
      </c>
      <c r="C5183" s="2" t="s">
        <v>19350</v>
      </c>
      <c r="D5183" s="3" t="s">
        <v>33524</v>
      </c>
    </row>
    <row r="5184" spans="1:4" x14ac:dyDescent="0.35">
      <c r="A5184" s="2" t="s">
        <v>28340</v>
      </c>
      <c r="B5184" s="2" t="s">
        <v>5184</v>
      </c>
      <c r="C5184" s="2" t="s">
        <v>19351</v>
      </c>
      <c r="D5184" s="3" t="s">
        <v>33525</v>
      </c>
    </row>
    <row r="5185" spans="1:4" x14ac:dyDescent="0.35">
      <c r="A5185" s="2" t="s">
        <v>28340</v>
      </c>
      <c r="B5185" s="2" t="s">
        <v>5185</v>
      </c>
      <c r="C5185" s="2" t="s">
        <v>19352</v>
      </c>
      <c r="D5185" s="3" t="s">
        <v>33526</v>
      </c>
    </row>
    <row r="5186" spans="1:4" x14ac:dyDescent="0.35">
      <c r="A5186" s="2" t="s">
        <v>28340</v>
      </c>
      <c r="B5186" s="2" t="s">
        <v>5186</v>
      </c>
      <c r="C5186" s="2" t="s">
        <v>19353</v>
      </c>
      <c r="D5186" s="3" t="s">
        <v>33527</v>
      </c>
    </row>
    <row r="5187" spans="1:4" x14ac:dyDescent="0.35">
      <c r="A5187" s="2" t="s">
        <v>28340</v>
      </c>
      <c r="B5187" s="2" t="s">
        <v>5187</v>
      </c>
      <c r="C5187" s="2" t="s">
        <v>19354</v>
      </c>
      <c r="D5187" s="3" t="s">
        <v>33528</v>
      </c>
    </row>
    <row r="5188" spans="1:4" x14ac:dyDescent="0.35">
      <c r="A5188" s="2" t="s">
        <v>28340</v>
      </c>
      <c r="B5188" s="2" t="s">
        <v>5188</v>
      </c>
      <c r="C5188" s="2" t="s">
        <v>19355</v>
      </c>
      <c r="D5188" s="3" t="s">
        <v>33529</v>
      </c>
    </row>
    <row r="5189" spans="1:4" x14ac:dyDescent="0.35">
      <c r="A5189" s="2" t="s">
        <v>28340</v>
      </c>
      <c r="B5189" s="2" t="s">
        <v>5189</v>
      </c>
      <c r="C5189" s="2" t="s">
        <v>19356</v>
      </c>
      <c r="D5189" s="3" t="s">
        <v>33530</v>
      </c>
    </row>
    <row r="5190" spans="1:4" x14ac:dyDescent="0.35">
      <c r="A5190" s="2" t="s">
        <v>28340</v>
      </c>
      <c r="B5190" s="2" t="s">
        <v>5190</v>
      </c>
      <c r="C5190" s="2" t="s">
        <v>19357</v>
      </c>
      <c r="D5190" s="3" t="s">
        <v>33531</v>
      </c>
    </row>
    <row r="5191" spans="1:4" x14ac:dyDescent="0.35">
      <c r="A5191" s="2" t="s">
        <v>28340</v>
      </c>
      <c r="B5191" s="2" t="s">
        <v>5191</v>
      </c>
      <c r="C5191" s="2" t="s">
        <v>19358</v>
      </c>
      <c r="D5191" s="3" t="s">
        <v>33532</v>
      </c>
    </row>
    <row r="5192" spans="1:4" x14ac:dyDescent="0.35">
      <c r="A5192" s="2" t="s">
        <v>28340</v>
      </c>
      <c r="B5192" s="2" t="s">
        <v>5192</v>
      </c>
      <c r="C5192" s="2" t="s">
        <v>19359</v>
      </c>
      <c r="D5192" s="3" t="s">
        <v>33533</v>
      </c>
    </row>
    <row r="5193" spans="1:4" x14ac:dyDescent="0.35">
      <c r="A5193" s="2" t="s">
        <v>28340</v>
      </c>
      <c r="B5193" s="2" t="s">
        <v>5193</v>
      </c>
      <c r="C5193" s="2" t="s">
        <v>19360</v>
      </c>
      <c r="D5193" s="3" t="s">
        <v>33534</v>
      </c>
    </row>
    <row r="5194" spans="1:4" x14ac:dyDescent="0.35">
      <c r="A5194" s="2" t="s">
        <v>28340</v>
      </c>
      <c r="B5194" s="2" t="s">
        <v>5194</v>
      </c>
      <c r="C5194" s="2" t="s">
        <v>19361</v>
      </c>
      <c r="D5194" s="3" t="s">
        <v>33535</v>
      </c>
    </row>
    <row r="5195" spans="1:4" x14ac:dyDescent="0.35">
      <c r="A5195" s="2" t="s">
        <v>28340</v>
      </c>
      <c r="B5195" s="2" t="s">
        <v>5195</v>
      </c>
      <c r="C5195" s="2" t="s">
        <v>19362</v>
      </c>
      <c r="D5195" s="3" t="s">
        <v>33536</v>
      </c>
    </row>
    <row r="5196" spans="1:4" x14ac:dyDescent="0.35">
      <c r="A5196" s="2" t="s">
        <v>28340</v>
      </c>
      <c r="B5196" s="2" t="s">
        <v>5196</v>
      </c>
      <c r="C5196" s="2" t="s">
        <v>19363</v>
      </c>
      <c r="D5196" s="3" t="s">
        <v>33537</v>
      </c>
    </row>
    <row r="5197" spans="1:4" x14ac:dyDescent="0.35">
      <c r="A5197" s="2" t="s">
        <v>28340</v>
      </c>
      <c r="B5197" s="2" t="s">
        <v>5197</v>
      </c>
      <c r="C5197" s="2" t="s">
        <v>19364</v>
      </c>
      <c r="D5197" s="3" t="s">
        <v>33538</v>
      </c>
    </row>
    <row r="5198" spans="1:4" x14ac:dyDescent="0.35">
      <c r="A5198" s="2" t="s">
        <v>28340</v>
      </c>
      <c r="B5198" s="2" t="s">
        <v>5198</v>
      </c>
      <c r="C5198" s="2" t="s">
        <v>19365</v>
      </c>
      <c r="D5198" s="3" t="s">
        <v>33539</v>
      </c>
    </row>
    <row r="5199" spans="1:4" x14ac:dyDescent="0.35">
      <c r="A5199" s="2" t="s">
        <v>28340</v>
      </c>
      <c r="B5199" s="2" t="s">
        <v>5199</v>
      </c>
      <c r="C5199" s="2" t="s">
        <v>19366</v>
      </c>
      <c r="D5199" s="3" t="s">
        <v>33540</v>
      </c>
    </row>
    <row r="5200" spans="1:4" x14ac:dyDescent="0.35">
      <c r="A5200" s="2" t="s">
        <v>28340</v>
      </c>
      <c r="B5200" s="2" t="s">
        <v>5200</v>
      </c>
      <c r="C5200" s="2" t="s">
        <v>19367</v>
      </c>
      <c r="D5200" s="3" t="s">
        <v>33541</v>
      </c>
    </row>
    <row r="5201" spans="1:4" x14ac:dyDescent="0.35">
      <c r="A5201" s="2" t="s">
        <v>28340</v>
      </c>
      <c r="B5201" s="2" t="s">
        <v>5201</v>
      </c>
      <c r="C5201" s="2" t="s">
        <v>19368</v>
      </c>
      <c r="D5201" s="3" t="s">
        <v>33542</v>
      </c>
    </row>
    <row r="5202" spans="1:4" x14ac:dyDescent="0.35">
      <c r="A5202" s="2" t="s">
        <v>28340</v>
      </c>
      <c r="B5202" s="2" t="s">
        <v>5202</v>
      </c>
      <c r="C5202" s="2" t="s">
        <v>19369</v>
      </c>
      <c r="D5202" s="3" t="s">
        <v>33543</v>
      </c>
    </row>
    <row r="5203" spans="1:4" x14ac:dyDescent="0.35">
      <c r="A5203" s="2" t="s">
        <v>28340</v>
      </c>
      <c r="B5203" s="2" t="s">
        <v>5203</v>
      </c>
      <c r="C5203" s="2" t="s">
        <v>19370</v>
      </c>
      <c r="D5203" s="3" t="s">
        <v>33544</v>
      </c>
    </row>
    <row r="5204" spans="1:4" x14ac:dyDescent="0.35">
      <c r="A5204" s="2" t="s">
        <v>28340</v>
      </c>
      <c r="B5204" s="2" t="s">
        <v>5204</v>
      </c>
      <c r="C5204" s="2" t="s">
        <v>19371</v>
      </c>
      <c r="D5204" s="3" t="s">
        <v>33545</v>
      </c>
    </row>
    <row r="5205" spans="1:4" x14ac:dyDescent="0.35">
      <c r="A5205" s="2" t="s">
        <v>28340</v>
      </c>
      <c r="B5205" s="2" t="s">
        <v>5205</v>
      </c>
      <c r="C5205" s="2" t="s">
        <v>19372</v>
      </c>
      <c r="D5205" s="3" t="s">
        <v>33546</v>
      </c>
    </row>
    <row r="5206" spans="1:4" x14ac:dyDescent="0.35">
      <c r="A5206" s="2" t="s">
        <v>28340</v>
      </c>
      <c r="B5206" s="2" t="s">
        <v>5206</v>
      </c>
      <c r="C5206" s="2" t="s">
        <v>19373</v>
      </c>
      <c r="D5206" s="3" t="s">
        <v>33547</v>
      </c>
    </row>
    <row r="5207" spans="1:4" x14ac:dyDescent="0.35">
      <c r="A5207" s="2" t="s">
        <v>28340</v>
      </c>
      <c r="B5207" s="2" t="s">
        <v>5207</v>
      </c>
      <c r="C5207" s="2" t="s">
        <v>19374</v>
      </c>
      <c r="D5207" s="3" t="s">
        <v>33548</v>
      </c>
    </row>
    <row r="5208" spans="1:4" x14ac:dyDescent="0.35">
      <c r="A5208" s="2" t="s">
        <v>28340</v>
      </c>
      <c r="B5208" s="2" t="s">
        <v>5208</v>
      </c>
      <c r="C5208" s="2" t="s">
        <v>19375</v>
      </c>
      <c r="D5208" s="3" t="s">
        <v>33549</v>
      </c>
    </row>
    <row r="5209" spans="1:4" x14ac:dyDescent="0.35">
      <c r="A5209" s="2" t="s">
        <v>28340</v>
      </c>
      <c r="B5209" s="2" t="s">
        <v>5209</v>
      </c>
      <c r="C5209" s="2" t="s">
        <v>19376</v>
      </c>
      <c r="D5209" s="3" t="s">
        <v>33550</v>
      </c>
    </row>
    <row r="5210" spans="1:4" x14ac:dyDescent="0.35">
      <c r="A5210" s="2" t="s">
        <v>28340</v>
      </c>
      <c r="B5210" s="2" t="s">
        <v>5210</v>
      </c>
      <c r="C5210" s="2" t="s">
        <v>19377</v>
      </c>
      <c r="D5210" s="3" t="s">
        <v>33551</v>
      </c>
    </row>
    <row r="5211" spans="1:4" x14ac:dyDescent="0.35">
      <c r="A5211" s="2" t="s">
        <v>28340</v>
      </c>
      <c r="B5211" s="2" t="s">
        <v>5211</v>
      </c>
      <c r="C5211" s="2" t="s">
        <v>19378</v>
      </c>
      <c r="D5211" s="3" t="s">
        <v>33552</v>
      </c>
    </row>
    <row r="5212" spans="1:4" x14ac:dyDescent="0.35">
      <c r="A5212" s="2" t="s">
        <v>28340</v>
      </c>
      <c r="B5212" s="2" t="s">
        <v>5212</v>
      </c>
      <c r="C5212" s="2" t="s">
        <v>19379</v>
      </c>
      <c r="D5212" s="3" t="s">
        <v>33553</v>
      </c>
    </row>
    <row r="5213" spans="1:4" x14ac:dyDescent="0.35">
      <c r="A5213" s="2" t="s">
        <v>28340</v>
      </c>
      <c r="B5213" s="2" t="s">
        <v>5213</v>
      </c>
      <c r="C5213" s="2" t="s">
        <v>19380</v>
      </c>
      <c r="D5213" s="3" t="s">
        <v>33554</v>
      </c>
    </row>
    <row r="5214" spans="1:4" x14ac:dyDescent="0.35">
      <c r="A5214" s="2" t="s">
        <v>28340</v>
      </c>
      <c r="B5214" s="2" t="s">
        <v>5214</v>
      </c>
      <c r="C5214" s="2" t="s">
        <v>19381</v>
      </c>
      <c r="D5214" s="3" t="s">
        <v>33555</v>
      </c>
    </row>
    <row r="5215" spans="1:4" x14ac:dyDescent="0.35">
      <c r="A5215" s="2" t="s">
        <v>28340</v>
      </c>
      <c r="B5215" s="2" t="s">
        <v>5215</v>
      </c>
      <c r="C5215" s="2" t="s">
        <v>19382</v>
      </c>
      <c r="D5215" s="3" t="s">
        <v>33556</v>
      </c>
    </row>
    <row r="5216" spans="1:4" x14ac:dyDescent="0.35">
      <c r="A5216" s="2" t="s">
        <v>28340</v>
      </c>
      <c r="B5216" s="2" t="s">
        <v>5216</v>
      </c>
      <c r="C5216" s="2" t="s">
        <v>19383</v>
      </c>
      <c r="D5216" s="3" t="s">
        <v>33557</v>
      </c>
    </row>
    <row r="5217" spans="1:4" x14ac:dyDescent="0.35">
      <c r="A5217" s="2" t="s">
        <v>28340</v>
      </c>
      <c r="B5217" s="2" t="s">
        <v>5217</v>
      </c>
      <c r="C5217" s="2" t="s">
        <v>19384</v>
      </c>
      <c r="D5217" s="3" t="s">
        <v>33558</v>
      </c>
    </row>
    <row r="5218" spans="1:4" x14ac:dyDescent="0.35">
      <c r="A5218" s="2" t="s">
        <v>28340</v>
      </c>
      <c r="B5218" s="2" t="s">
        <v>5218</v>
      </c>
      <c r="C5218" s="2" t="s">
        <v>19385</v>
      </c>
      <c r="D5218" s="3" t="s">
        <v>33559</v>
      </c>
    </row>
    <row r="5219" spans="1:4" x14ac:dyDescent="0.35">
      <c r="A5219" s="2" t="s">
        <v>28340</v>
      </c>
      <c r="B5219" s="2" t="s">
        <v>5219</v>
      </c>
      <c r="C5219" s="2" t="s">
        <v>19386</v>
      </c>
      <c r="D5219" s="3" t="s">
        <v>33560</v>
      </c>
    </row>
    <row r="5220" spans="1:4" x14ac:dyDescent="0.35">
      <c r="A5220" s="2" t="s">
        <v>28340</v>
      </c>
      <c r="B5220" s="2" t="s">
        <v>5220</v>
      </c>
      <c r="C5220" s="2" t="s">
        <v>19387</v>
      </c>
      <c r="D5220" s="3" t="s">
        <v>33561</v>
      </c>
    </row>
    <row r="5221" spans="1:4" x14ac:dyDescent="0.35">
      <c r="A5221" s="2" t="s">
        <v>28340</v>
      </c>
      <c r="B5221" s="2" t="s">
        <v>5221</v>
      </c>
      <c r="C5221" s="2" t="s">
        <v>19388</v>
      </c>
      <c r="D5221" s="3" t="s">
        <v>33562</v>
      </c>
    </row>
    <row r="5222" spans="1:4" x14ac:dyDescent="0.35">
      <c r="A5222" s="2" t="s">
        <v>28340</v>
      </c>
      <c r="B5222" s="2" t="s">
        <v>5222</v>
      </c>
      <c r="C5222" s="2" t="s">
        <v>19389</v>
      </c>
      <c r="D5222" s="3" t="s">
        <v>33563</v>
      </c>
    </row>
    <row r="5223" spans="1:4" x14ac:dyDescent="0.35">
      <c r="A5223" s="2" t="s">
        <v>28340</v>
      </c>
      <c r="B5223" s="2" t="s">
        <v>5223</v>
      </c>
      <c r="C5223" s="2" t="s">
        <v>19390</v>
      </c>
      <c r="D5223" s="3" t="s">
        <v>33564</v>
      </c>
    </row>
    <row r="5224" spans="1:4" x14ac:dyDescent="0.35">
      <c r="A5224" s="2" t="s">
        <v>28340</v>
      </c>
      <c r="B5224" s="2" t="s">
        <v>5224</v>
      </c>
      <c r="C5224" s="2" t="s">
        <v>19391</v>
      </c>
      <c r="D5224" s="3" t="s">
        <v>33565</v>
      </c>
    </row>
    <row r="5225" spans="1:4" x14ac:dyDescent="0.35">
      <c r="A5225" s="2" t="s">
        <v>28340</v>
      </c>
      <c r="B5225" s="2" t="s">
        <v>5225</v>
      </c>
      <c r="C5225" s="2" t="s">
        <v>19392</v>
      </c>
      <c r="D5225" s="3" t="s">
        <v>33566</v>
      </c>
    </row>
    <row r="5226" spans="1:4" x14ac:dyDescent="0.35">
      <c r="A5226" s="2" t="s">
        <v>28340</v>
      </c>
      <c r="B5226" s="2" t="s">
        <v>5226</v>
      </c>
      <c r="C5226" s="2" t="s">
        <v>19393</v>
      </c>
      <c r="D5226" s="3" t="s">
        <v>33567</v>
      </c>
    </row>
    <row r="5227" spans="1:4" x14ac:dyDescent="0.35">
      <c r="A5227" s="2" t="s">
        <v>28340</v>
      </c>
      <c r="B5227" s="2" t="s">
        <v>5227</v>
      </c>
      <c r="C5227" s="2" t="s">
        <v>19394</v>
      </c>
      <c r="D5227" s="3" t="s">
        <v>33568</v>
      </c>
    </row>
    <row r="5228" spans="1:4" x14ac:dyDescent="0.35">
      <c r="A5228" s="2" t="s">
        <v>28340</v>
      </c>
      <c r="B5228" s="2" t="s">
        <v>5228</v>
      </c>
      <c r="C5228" s="2" t="s">
        <v>19395</v>
      </c>
      <c r="D5228" s="3" t="s">
        <v>33569</v>
      </c>
    </row>
    <row r="5229" spans="1:4" x14ac:dyDescent="0.35">
      <c r="A5229" s="2" t="s">
        <v>28340</v>
      </c>
      <c r="B5229" s="2" t="s">
        <v>5229</v>
      </c>
      <c r="C5229" s="2" t="s">
        <v>19396</v>
      </c>
      <c r="D5229" s="3" t="s">
        <v>33570</v>
      </c>
    </row>
    <row r="5230" spans="1:4" x14ac:dyDescent="0.35">
      <c r="A5230" s="2" t="s">
        <v>28340</v>
      </c>
      <c r="B5230" s="2" t="s">
        <v>5230</v>
      </c>
      <c r="C5230" s="2" t="s">
        <v>19397</v>
      </c>
      <c r="D5230" s="3" t="s">
        <v>33571</v>
      </c>
    </row>
    <row r="5231" spans="1:4" x14ac:dyDescent="0.35">
      <c r="A5231" s="2" t="s">
        <v>28340</v>
      </c>
      <c r="B5231" s="2" t="s">
        <v>5231</v>
      </c>
      <c r="C5231" s="2" t="s">
        <v>19398</v>
      </c>
      <c r="D5231" s="3" t="s">
        <v>33572</v>
      </c>
    </row>
    <row r="5232" spans="1:4" x14ac:dyDescent="0.35">
      <c r="A5232" s="2" t="s">
        <v>28340</v>
      </c>
      <c r="B5232" s="2" t="s">
        <v>5232</v>
      </c>
      <c r="C5232" s="2" t="s">
        <v>19399</v>
      </c>
      <c r="D5232" s="3" t="s">
        <v>33573</v>
      </c>
    </row>
    <row r="5233" spans="1:4" x14ac:dyDescent="0.35">
      <c r="A5233" s="2" t="s">
        <v>28340</v>
      </c>
      <c r="B5233" s="2" t="s">
        <v>5233</v>
      </c>
      <c r="C5233" s="2" t="s">
        <v>19400</v>
      </c>
      <c r="D5233" s="3" t="s">
        <v>33574</v>
      </c>
    </row>
    <row r="5234" spans="1:4" x14ac:dyDescent="0.35">
      <c r="A5234" s="2" t="s">
        <v>28340</v>
      </c>
      <c r="B5234" s="2" t="s">
        <v>5234</v>
      </c>
      <c r="C5234" s="2" t="s">
        <v>19401</v>
      </c>
      <c r="D5234" s="3" t="s">
        <v>33575</v>
      </c>
    </row>
    <row r="5235" spans="1:4" x14ac:dyDescent="0.35">
      <c r="A5235" s="2" t="s">
        <v>28340</v>
      </c>
      <c r="B5235" s="2" t="s">
        <v>5235</v>
      </c>
      <c r="C5235" s="2" t="s">
        <v>19402</v>
      </c>
      <c r="D5235" s="3" t="s">
        <v>33576</v>
      </c>
    </row>
    <row r="5236" spans="1:4" x14ac:dyDescent="0.35">
      <c r="A5236" s="2" t="s">
        <v>28340</v>
      </c>
      <c r="B5236" s="2" t="s">
        <v>5236</v>
      </c>
      <c r="C5236" s="2" t="s">
        <v>19403</v>
      </c>
      <c r="D5236" s="3" t="s">
        <v>33577</v>
      </c>
    </row>
    <row r="5237" spans="1:4" x14ac:dyDescent="0.35">
      <c r="A5237" s="2" t="s">
        <v>28340</v>
      </c>
      <c r="B5237" s="2" t="s">
        <v>5237</v>
      </c>
      <c r="C5237" s="2" t="s">
        <v>19404</v>
      </c>
      <c r="D5237" s="3" t="s">
        <v>33578</v>
      </c>
    </row>
    <row r="5238" spans="1:4" x14ac:dyDescent="0.35">
      <c r="A5238" s="2" t="s">
        <v>28340</v>
      </c>
      <c r="B5238" s="2" t="s">
        <v>5238</v>
      </c>
      <c r="C5238" s="2" t="s">
        <v>19405</v>
      </c>
      <c r="D5238" s="3" t="s">
        <v>33579</v>
      </c>
    </row>
    <row r="5239" spans="1:4" x14ac:dyDescent="0.35">
      <c r="A5239" s="2" t="s">
        <v>28340</v>
      </c>
      <c r="B5239" s="2" t="s">
        <v>5239</v>
      </c>
      <c r="C5239" s="2" t="s">
        <v>19406</v>
      </c>
      <c r="D5239" s="3" t="s">
        <v>33580</v>
      </c>
    </row>
    <row r="5240" spans="1:4" x14ac:dyDescent="0.35">
      <c r="A5240" s="2" t="s">
        <v>28340</v>
      </c>
      <c r="B5240" s="2" t="s">
        <v>5240</v>
      </c>
      <c r="C5240" s="2" t="s">
        <v>19407</v>
      </c>
      <c r="D5240" s="3" t="s">
        <v>33581</v>
      </c>
    </row>
    <row r="5241" spans="1:4" x14ac:dyDescent="0.35">
      <c r="A5241" s="2" t="s">
        <v>28340</v>
      </c>
      <c r="B5241" s="2" t="s">
        <v>5241</v>
      </c>
      <c r="C5241" s="2" t="s">
        <v>19408</v>
      </c>
      <c r="D5241" s="3" t="s">
        <v>33582</v>
      </c>
    </row>
    <row r="5242" spans="1:4" x14ac:dyDescent="0.35">
      <c r="A5242" s="2" t="s">
        <v>28340</v>
      </c>
      <c r="B5242" s="2" t="s">
        <v>5242</v>
      </c>
      <c r="C5242" s="2" t="s">
        <v>19409</v>
      </c>
      <c r="D5242" s="3" t="s">
        <v>33583</v>
      </c>
    </row>
    <row r="5243" spans="1:4" x14ac:dyDescent="0.35">
      <c r="A5243" s="2" t="s">
        <v>28340</v>
      </c>
      <c r="B5243" s="2" t="s">
        <v>5243</v>
      </c>
      <c r="C5243" s="2" t="s">
        <v>19410</v>
      </c>
      <c r="D5243" s="3" t="s">
        <v>33584</v>
      </c>
    </row>
    <row r="5244" spans="1:4" x14ac:dyDescent="0.35">
      <c r="A5244" s="2" t="s">
        <v>28340</v>
      </c>
      <c r="B5244" s="2" t="s">
        <v>5244</v>
      </c>
      <c r="C5244" s="2" t="s">
        <v>19411</v>
      </c>
      <c r="D5244" s="3" t="s">
        <v>33585</v>
      </c>
    </row>
    <row r="5245" spans="1:4" x14ac:dyDescent="0.35">
      <c r="A5245" s="2" t="s">
        <v>28340</v>
      </c>
      <c r="B5245" s="2" t="s">
        <v>5245</v>
      </c>
      <c r="C5245" s="2" t="s">
        <v>19412</v>
      </c>
      <c r="D5245" s="3" t="s">
        <v>33586</v>
      </c>
    </row>
    <row r="5246" spans="1:4" x14ac:dyDescent="0.35">
      <c r="A5246" s="2" t="s">
        <v>28340</v>
      </c>
      <c r="B5246" s="2" t="s">
        <v>5246</v>
      </c>
      <c r="C5246" s="2" t="s">
        <v>19413</v>
      </c>
      <c r="D5246" s="3" t="s">
        <v>33587</v>
      </c>
    </row>
    <row r="5247" spans="1:4" x14ac:dyDescent="0.35">
      <c r="A5247" s="2" t="s">
        <v>28340</v>
      </c>
      <c r="B5247" s="2" t="s">
        <v>5247</v>
      </c>
      <c r="C5247" s="2" t="s">
        <v>19414</v>
      </c>
      <c r="D5247" s="3" t="s">
        <v>33588</v>
      </c>
    </row>
    <row r="5248" spans="1:4" x14ac:dyDescent="0.35">
      <c r="A5248" s="2" t="s">
        <v>28340</v>
      </c>
      <c r="B5248" s="2" t="s">
        <v>5248</v>
      </c>
      <c r="C5248" s="2" t="s">
        <v>19415</v>
      </c>
      <c r="D5248" s="3" t="s">
        <v>33589</v>
      </c>
    </row>
    <row r="5249" spans="1:4" x14ac:dyDescent="0.35">
      <c r="A5249" s="2" t="s">
        <v>28340</v>
      </c>
      <c r="B5249" s="2" t="s">
        <v>5249</v>
      </c>
      <c r="C5249" s="2" t="s">
        <v>19416</v>
      </c>
      <c r="D5249" s="3" t="s">
        <v>33590</v>
      </c>
    </row>
    <row r="5250" spans="1:4" x14ac:dyDescent="0.35">
      <c r="A5250" s="2" t="s">
        <v>28340</v>
      </c>
      <c r="B5250" s="2" t="s">
        <v>5250</v>
      </c>
      <c r="C5250" s="2" t="s">
        <v>19417</v>
      </c>
      <c r="D5250" s="3" t="s">
        <v>33591</v>
      </c>
    </row>
    <row r="5251" spans="1:4" x14ac:dyDescent="0.35">
      <c r="A5251" s="2" t="s">
        <v>28340</v>
      </c>
      <c r="B5251" s="2" t="s">
        <v>5251</v>
      </c>
      <c r="C5251" s="2" t="s">
        <v>19418</v>
      </c>
      <c r="D5251" s="3" t="s">
        <v>33592</v>
      </c>
    </row>
    <row r="5252" spans="1:4" x14ac:dyDescent="0.35">
      <c r="A5252" s="2" t="s">
        <v>28340</v>
      </c>
      <c r="B5252" s="2" t="s">
        <v>5252</v>
      </c>
      <c r="C5252" s="2" t="s">
        <v>19419</v>
      </c>
      <c r="D5252" s="3" t="s">
        <v>33593</v>
      </c>
    </row>
    <row r="5253" spans="1:4" x14ac:dyDescent="0.35">
      <c r="A5253" s="2" t="s">
        <v>28340</v>
      </c>
      <c r="B5253" s="2" t="s">
        <v>5253</v>
      </c>
      <c r="C5253" s="2" t="s">
        <v>19420</v>
      </c>
      <c r="D5253" s="3" t="s">
        <v>33594</v>
      </c>
    </row>
    <row r="5254" spans="1:4" x14ac:dyDescent="0.35">
      <c r="A5254" s="2" t="s">
        <v>28340</v>
      </c>
      <c r="B5254" s="2" t="s">
        <v>5254</v>
      </c>
      <c r="C5254" s="2" t="s">
        <v>19421</v>
      </c>
      <c r="D5254" s="3" t="s">
        <v>33595</v>
      </c>
    </row>
    <row r="5255" spans="1:4" x14ac:dyDescent="0.35">
      <c r="A5255" s="2" t="s">
        <v>28340</v>
      </c>
      <c r="B5255" s="2" t="s">
        <v>5255</v>
      </c>
      <c r="C5255" s="2" t="s">
        <v>19422</v>
      </c>
      <c r="D5255" s="3" t="s">
        <v>33596</v>
      </c>
    </row>
    <row r="5256" spans="1:4" x14ac:dyDescent="0.35">
      <c r="A5256" s="2" t="s">
        <v>28340</v>
      </c>
      <c r="B5256" s="2" t="s">
        <v>5256</v>
      </c>
      <c r="C5256" s="2" t="s">
        <v>19423</v>
      </c>
      <c r="D5256" s="3" t="s">
        <v>33597</v>
      </c>
    </row>
    <row r="5257" spans="1:4" x14ac:dyDescent="0.35">
      <c r="A5257" s="2" t="s">
        <v>28340</v>
      </c>
      <c r="B5257" s="2" t="s">
        <v>5257</v>
      </c>
      <c r="C5257" s="2" t="s">
        <v>19424</v>
      </c>
      <c r="D5257" s="3" t="s">
        <v>33598</v>
      </c>
    </row>
    <row r="5258" spans="1:4" x14ac:dyDescent="0.35">
      <c r="A5258" s="2" t="s">
        <v>28340</v>
      </c>
      <c r="B5258" s="2" t="s">
        <v>5258</v>
      </c>
      <c r="C5258" s="2" t="s">
        <v>19425</v>
      </c>
      <c r="D5258" s="3" t="s">
        <v>33599</v>
      </c>
    </row>
    <row r="5259" spans="1:4" x14ac:dyDescent="0.35">
      <c r="A5259" s="2" t="s">
        <v>28340</v>
      </c>
      <c r="B5259" s="2" t="s">
        <v>5259</v>
      </c>
      <c r="C5259" s="2" t="s">
        <v>19426</v>
      </c>
      <c r="D5259" s="3" t="s">
        <v>33600</v>
      </c>
    </row>
    <row r="5260" spans="1:4" x14ac:dyDescent="0.35">
      <c r="A5260" s="2" t="s">
        <v>28340</v>
      </c>
      <c r="B5260" s="2" t="s">
        <v>5260</v>
      </c>
      <c r="C5260" s="2" t="s">
        <v>19427</v>
      </c>
      <c r="D5260" s="3" t="s">
        <v>33601</v>
      </c>
    </row>
    <row r="5261" spans="1:4" x14ac:dyDescent="0.35">
      <c r="A5261" s="2" t="s">
        <v>28340</v>
      </c>
      <c r="B5261" s="2" t="s">
        <v>5261</v>
      </c>
      <c r="C5261" s="2" t="s">
        <v>19428</v>
      </c>
      <c r="D5261" s="3" t="s">
        <v>33602</v>
      </c>
    </row>
    <row r="5262" spans="1:4" x14ac:dyDescent="0.35">
      <c r="A5262" s="2" t="s">
        <v>28340</v>
      </c>
      <c r="B5262" s="2" t="s">
        <v>5262</v>
      </c>
      <c r="C5262" s="2" t="s">
        <v>19429</v>
      </c>
      <c r="D5262" s="3" t="s">
        <v>33603</v>
      </c>
    </row>
    <row r="5263" spans="1:4" x14ac:dyDescent="0.35">
      <c r="A5263" s="2" t="s">
        <v>28340</v>
      </c>
      <c r="B5263" s="2" t="s">
        <v>5263</v>
      </c>
      <c r="C5263" s="2" t="s">
        <v>19430</v>
      </c>
      <c r="D5263" s="3" t="s">
        <v>33604</v>
      </c>
    </row>
    <row r="5264" spans="1:4" x14ac:dyDescent="0.35">
      <c r="A5264" s="2" t="s">
        <v>28340</v>
      </c>
      <c r="B5264" s="2" t="s">
        <v>5264</v>
      </c>
      <c r="C5264" s="2" t="s">
        <v>19431</v>
      </c>
      <c r="D5264" s="3" t="s">
        <v>33605</v>
      </c>
    </row>
    <row r="5265" spans="1:4" x14ac:dyDescent="0.35">
      <c r="A5265" s="2" t="s">
        <v>28340</v>
      </c>
      <c r="B5265" s="2" t="s">
        <v>5265</v>
      </c>
      <c r="C5265" s="2" t="s">
        <v>19432</v>
      </c>
      <c r="D5265" s="3" t="s">
        <v>33606</v>
      </c>
    </row>
    <row r="5266" spans="1:4" x14ac:dyDescent="0.35">
      <c r="A5266" s="2" t="s">
        <v>28340</v>
      </c>
      <c r="B5266" s="2" t="s">
        <v>5266</v>
      </c>
      <c r="C5266" s="2" t="s">
        <v>19433</v>
      </c>
      <c r="D5266" s="3" t="s">
        <v>33607</v>
      </c>
    </row>
    <row r="5267" spans="1:4" x14ac:dyDescent="0.35">
      <c r="A5267" s="2" t="s">
        <v>28340</v>
      </c>
      <c r="B5267" s="2" t="s">
        <v>5267</v>
      </c>
      <c r="C5267" s="2" t="s">
        <v>19434</v>
      </c>
      <c r="D5267" s="3" t="s">
        <v>33608</v>
      </c>
    </row>
    <row r="5268" spans="1:4" x14ac:dyDescent="0.35">
      <c r="A5268" s="2" t="s">
        <v>28340</v>
      </c>
      <c r="B5268" s="2" t="s">
        <v>5268</v>
      </c>
      <c r="C5268" s="2" t="s">
        <v>19435</v>
      </c>
      <c r="D5268" s="3" t="s">
        <v>33609</v>
      </c>
    </row>
    <row r="5269" spans="1:4" x14ac:dyDescent="0.35">
      <c r="A5269" s="2" t="s">
        <v>28340</v>
      </c>
      <c r="B5269" s="2" t="s">
        <v>5269</v>
      </c>
      <c r="C5269" s="2" t="s">
        <v>19436</v>
      </c>
      <c r="D5269" s="3" t="s">
        <v>33610</v>
      </c>
    </row>
    <row r="5270" spans="1:4" x14ac:dyDescent="0.35">
      <c r="A5270" s="2" t="s">
        <v>28340</v>
      </c>
      <c r="B5270" s="2" t="s">
        <v>5270</v>
      </c>
      <c r="C5270" s="2" t="s">
        <v>19437</v>
      </c>
      <c r="D5270" s="3" t="s">
        <v>33611</v>
      </c>
    </row>
    <row r="5271" spans="1:4" x14ac:dyDescent="0.35">
      <c r="A5271" s="2" t="s">
        <v>28340</v>
      </c>
      <c r="B5271" s="2" t="s">
        <v>5271</v>
      </c>
      <c r="C5271" s="2" t="s">
        <v>19438</v>
      </c>
      <c r="D5271" s="3" t="s">
        <v>33612</v>
      </c>
    </row>
    <row r="5272" spans="1:4" x14ac:dyDescent="0.35">
      <c r="A5272" s="2" t="s">
        <v>28340</v>
      </c>
      <c r="B5272" s="2" t="s">
        <v>5272</v>
      </c>
      <c r="C5272" s="2" t="s">
        <v>19439</v>
      </c>
      <c r="D5272" s="3" t="s">
        <v>33613</v>
      </c>
    </row>
    <row r="5273" spans="1:4" x14ac:dyDescent="0.35">
      <c r="A5273" s="2" t="s">
        <v>28340</v>
      </c>
      <c r="B5273" s="2" t="s">
        <v>5273</v>
      </c>
      <c r="C5273" s="2" t="s">
        <v>19440</v>
      </c>
      <c r="D5273" s="3" t="s">
        <v>33614</v>
      </c>
    </row>
    <row r="5274" spans="1:4" x14ac:dyDescent="0.35">
      <c r="A5274" s="2" t="s">
        <v>28340</v>
      </c>
      <c r="B5274" s="2" t="s">
        <v>5274</v>
      </c>
      <c r="C5274" s="2" t="s">
        <v>19441</v>
      </c>
      <c r="D5274" s="3" t="s">
        <v>33615</v>
      </c>
    </row>
    <row r="5275" spans="1:4" x14ac:dyDescent="0.35">
      <c r="A5275" s="2" t="s">
        <v>28340</v>
      </c>
      <c r="B5275" s="2" t="s">
        <v>5275</v>
      </c>
      <c r="C5275" s="2" t="s">
        <v>19442</v>
      </c>
      <c r="D5275" s="3" t="s">
        <v>33616</v>
      </c>
    </row>
    <row r="5276" spans="1:4" x14ac:dyDescent="0.35">
      <c r="A5276" s="2" t="s">
        <v>28340</v>
      </c>
      <c r="B5276" s="2" t="s">
        <v>5276</v>
      </c>
      <c r="C5276" s="2" t="s">
        <v>19443</v>
      </c>
      <c r="D5276" s="3" t="s">
        <v>33617</v>
      </c>
    </row>
    <row r="5277" spans="1:4" x14ac:dyDescent="0.35">
      <c r="A5277" s="2" t="s">
        <v>28340</v>
      </c>
      <c r="B5277" s="2" t="s">
        <v>5277</v>
      </c>
      <c r="C5277" s="2" t="s">
        <v>19444</v>
      </c>
      <c r="D5277" s="3" t="s">
        <v>33618</v>
      </c>
    </row>
    <row r="5278" spans="1:4" x14ac:dyDescent="0.35">
      <c r="A5278" s="2" t="s">
        <v>28340</v>
      </c>
      <c r="B5278" s="2" t="s">
        <v>5278</v>
      </c>
      <c r="C5278" s="2" t="s">
        <v>19445</v>
      </c>
      <c r="D5278" s="3" t="s">
        <v>33619</v>
      </c>
    </row>
    <row r="5279" spans="1:4" x14ac:dyDescent="0.35">
      <c r="A5279" s="2" t="s">
        <v>28340</v>
      </c>
      <c r="B5279" s="2" t="s">
        <v>5279</v>
      </c>
      <c r="C5279" s="2" t="s">
        <v>19446</v>
      </c>
      <c r="D5279" s="3" t="s">
        <v>33620</v>
      </c>
    </row>
    <row r="5280" spans="1:4" x14ac:dyDescent="0.35">
      <c r="A5280" s="2" t="s">
        <v>28340</v>
      </c>
      <c r="B5280" s="2" t="s">
        <v>5280</v>
      </c>
      <c r="C5280" s="2" t="s">
        <v>19447</v>
      </c>
      <c r="D5280" s="3" t="s">
        <v>33621</v>
      </c>
    </row>
    <row r="5281" spans="1:4" x14ac:dyDescent="0.35">
      <c r="A5281" s="2" t="s">
        <v>28340</v>
      </c>
      <c r="B5281" s="2" t="s">
        <v>5281</v>
      </c>
      <c r="C5281" s="2" t="s">
        <v>19448</v>
      </c>
      <c r="D5281" s="3" t="s">
        <v>33622</v>
      </c>
    </row>
    <row r="5282" spans="1:4" x14ac:dyDescent="0.35">
      <c r="A5282" s="2" t="s">
        <v>28340</v>
      </c>
      <c r="B5282" s="2" t="s">
        <v>5282</v>
      </c>
      <c r="C5282" s="2" t="s">
        <v>19449</v>
      </c>
      <c r="D5282" s="3" t="s">
        <v>33623</v>
      </c>
    </row>
    <row r="5283" spans="1:4" x14ac:dyDescent="0.35">
      <c r="A5283" s="2" t="s">
        <v>28340</v>
      </c>
      <c r="B5283" s="2" t="s">
        <v>5283</v>
      </c>
      <c r="C5283" s="2" t="s">
        <v>19450</v>
      </c>
      <c r="D5283" s="3" t="s">
        <v>33624</v>
      </c>
    </row>
    <row r="5284" spans="1:4" x14ac:dyDescent="0.35">
      <c r="A5284" s="2" t="s">
        <v>28340</v>
      </c>
      <c r="B5284" s="2" t="s">
        <v>5284</v>
      </c>
      <c r="C5284" s="2" t="s">
        <v>19451</v>
      </c>
      <c r="D5284" s="3" t="s">
        <v>33625</v>
      </c>
    </row>
    <row r="5285" spans="1:4" x14ac:dyDescent="0.35">
      <c r="A5285" s="2" t="s">
        <v>28340</v>
      </c>
      <c r="B5285" s="2" t="s">
        <v>5285</v>
      </c>
      <c r="C5285" s="2" t="s">
        <v>19452</v>
      </c>
      <c r="D5285" s="3" t="s">
        <v>33626</v>
      </c>
    </row>
    <row r="5286" spans="1:4" x14ac:dyDescent="0.35">
      <c r="A5286" s="2" t="s">
        <v>28340</v>
      </c>
      <c r="B5286" s="2" t="s">
        <v>5286</v>
      </c>
      <c r="C5286" s="2" t="s">
        <v>19453</v>
      </c>
      <c r="D5286" s="3" t="s">
        <v>33627</v>
      </c>
    </row>
    <row r="5287" spans="1:4" x14ac:dyDescent="0.35">
      <c r="A5287" s="2" t="s">
        <v>28340</v>
      </c>
      <c r="B5287" s="2" t="s">
        <v>5287</v>
      </c>
      <c r="C5287" s="2" t="s">
        <v>19454</v>
      </c>
      <c r="D5287" s="3" t="s">
        <v>33628</v>
      </c>
    </row>
    <row r="5288" spans="1:4" x14ac:dyDescent="0.35">
      <c r="A5288" s="2" t="s">
        <v>28340</v>
      </c>
      <c r="B5288" s="2" t="s">
        <v>5288</v>
      </c>
      <c r="C5288" s="2" t="s">
        <v>19455</v>
      </c>
      <c r="D5288" s="3" t="s">
        <v>33629</v>
      </c>
    </row>
    <row r="5289" spans="1:4" x14ac:dyDescent="0.35">
      <c r="A5289" s="2" t="s">
        <v>28340</v>
      </c>
      <c r="B5289" s="2" t="s">
        <v>5289</v>
      </c>
      <c r="C5289" s="2" t="s">
        <v>19456</v>
      </c>
      <c r="D5289" s="3" t="s">
        <v>33630</v>
      </c>
    </row>
    <row r="5290" spans="1:4" x14ac:dyDescent="0.35">
      <c r="A5290" s="2" t="s">
        <v>28340</v>
      </c>
      <c r="B5290" s="2" t="s">
        <v>5290</v>
      </c>
      <c r="C5290" s="2" t="s">
        <v>19457</v>
      </c>
      <c r="D5290" s="3" t="s">
        <v>33631</v>
      </c>
    </row>
    <row r="5291" spans="1:4" x14ac:dyDescent="0.35">
      <c r="A5291" s="2" t="s">
        <v>28340</v>
      </c>
      <c r="B5291" s="2" t="s">
        <v>5291</v>
      </c>
      <c r="C5291" s="2" t="s">
        <v>19458</v>
      </c>
      <c r="D5291" s="3" t="s">
        <v>33632</v>
      </c>
    </row>
    <row r="5292" spans="1:4" x14ac:dyDescent="0.35">
      <c r="A5292" s="2" t="s">
        <v>28340</v>
      </c>
      <c r="B5292" s="2" t="s">
        <v>5292</v>
      </c>
      <c r="C5292" s="2" t="s">
        <v>19459</v>
      </c>
      <c r="D5292" s="3" t="s">
        <v>33633</v>
      </c>
    </row>
    <row r="5293" spans="1:4" x14ac:dyDescent="0.35">
      <c r="A5293" s="2" t="s">
        <v>28340</v>
      </c>
      <c r="B5293" s="2" t="s">
        <v>5293</v>
      </c>
      <c r="C5293" s="2" t="s">
        <v>19460</v>
      </c>
      <c r="D5293" s="3" t="s">
        <v>33634</v>
      </c>
    </row>
    <row r="5294" spans="1:4" x14ac:dyDescent="0.35">
      <c r="A5294" s="2" t="s">
        <v>28340</v>
      </c>
      <c r="B5294" s="2" t="s">
        <v>5294</v>
      </c>
      <c r="C5294" s="2" t="s">
        <v>19461</v>
      </c>
      <c r="D5294" s="3" t="s">
        <v>33635</v>
      </c>
    </row>
    <row r="5295" spans="1:4" x14ac:dyDescent="0.35">
      <c r="A5295" s="2" t="s">
        <v>28340</v>
      </c>
      <c r="B5295" s="2" t="s">
        <v>5295</v>
      </c>
      <c r="C5295" s="2" t="s">
        <v>19462</v>
      </c>
      <c r="D5295" s="3" t="s">
        <v>33636</v>
      </c>
    </row>
    <row r="5296" spans="1:4" x14ac:dyDescent="0.35">
      <c r="A5296" s="2" t="s">
        <v>28340</v>
      </c>
      <c r="B5296" s="2" t="s">
        <v>5296</v>
      </c>
      <c r="C5296" s="2" t="s">
        <v>19463</v>
      </c>
      <c r="D5296" s="3" t="s">
        <v>33637</v>
      </c>
    </row>
    <row r="5297" spans="1:4" x14ac:dyDescent="0.35">
      <c r="A5297" s="2" t="s">
        <v>28340</v>
      </c>
      <c r="B5297" s="2" t="s">
        <v>5297</v>
      </c>
      <c r="C5297" s="2" t="s">
        <v>19464</v>
      </c>
      <c r="D5297" s="3" t="s">
        <v>33638</v>
      </c>
    </row>
    <row r="5298" spans="1:4" x14ac:dyDescent="0.35">
      <c r="A5298" s="2" t="s">
        <v>28340</v>
      </c>
      <c r="B5298" s="2" t="s">
        <v>5298</v>
      </c>
      <c r="C5298" s="2" t="s">
        <v>19465</v>
      </c>
      <c r="D5298" s="3" t="s">
        <v>33639</v>
      </c>
    </row>
    <row r="5299" spans="1:4" x14ac:dyDescent="0.35">
      <c r="A5299" s="2" t="s">
        <v>28340</v>
      </c>
      <c r="B5299" s="2" t="s">
        <v>5299</v>
      </c>
      <c r="C5299" s="2" t="s">
        <v>19466</v>
      </c>
      <c r="D5299" s="3" t="s">
        <v>33640</v>
      </c>
    </row>
    <row r="5300" spans="1:4" x14ac:dyDescent="0.35">
      <c r="A5300" s="2" t="s">
        <v>28340</v>
      </c>
      <c r="B5300" s="2" t="s">
        <v>5300</v>
      </c>
      <c r="C5300" s="2" t="s">
        <v>19467</v>
      </c>
      <c r="D5300" s="3" t="s">
        <v>33641</v>
      </c>
    </row>
    <row r="5301" spans="1:4" x14ac:dyDescent="0.35">
      <c r="A5301" s="2" t="s">
        <v>28340</v>
      </c>
      <c r="B5301" s="2" t="s">
        <v>5301</v>
      </c>
      <c r="C5301" s="2" t="s">
        <v>19468</v>
      </c>
      <c r="D5301" s="3" t="s">
        <v>33642</v>
      </c>
    </row>
    <row r="5302" spans="1:4" x14ac:dyDescent="0.35">
      <c r="A5302" s="2" t="s">
        <v>28340</v>
      </c>
      <c r="B5302" s="2" t="s">
        <v>5302</v>
      </c>
      <c r="C5302" s="2" t="s">
        <v>19469</v>
      </c>
      <c r="D5302" s="3" t="s">
        <v>33643</v>
      </c>
    </row>
    <row r="5303" spans="1:4" x14ac:dyDescent="0.35">
      <c r="A5303" s="2" t="s">
        <v>28340</v>
      </c>
      <c r="B5303" s="2" t="s">
        <v>5303</v>
      </c>
      <c r="C5303" s="2" t="s">
        <v>19470</v>
      </c>
      <c r="D5303" s="3" t="s">
        <v>33644</v>
      </c>
    </row>
    <row r="5304" spans="1:4" x14ac:dyDescent="0.35">
      <c r="A5304" s="2" t="s">
        <v>28340</v>
      </c>
      <c r="B5304" s="2" t="s">
        <v>5304</v>
      </c>
      <c r="C5304" s="2" t="s">
        <v>19471</v>
      </c>
      <c r="D5304" s="3" t="s">
        <v>33645</v>
      </c>
    </row>
    <row r="5305" spans="1:4" x14ac:dyDescent="0.35">
      <c r="A5305" s="2" t="s">
        <v>28340</v>
      </c>
      <c r="B5305" s="2" t="s">
        <v>5305</v>
      </c>
      <c r="C5305" s="2" t="s">
        <v>19472</v>
      </c>
      <c r="D5305" s="3" t="s">
        <v>33646</v>
      </c>
    </row>
    <row r="5306" spans="1:4" x14ac:dyDescent="0.35">
      <c r="A5306" s="2" t="s">
        <v>28340</v>
      </c>
      <c r="B5306" s="2" t="s">
        <v>5306</v>
      </c>
      <c r="C5306" s="2" t="s">
        <v>19473</v>
      </c>
      <c r="D5306" s="3" t="s">
        <v>33647</v>
      </c>
    </row>
    <row r="5307" spans="1:4" x14ac:dyDescent="0.35">
      <c r="A5307" s="2" t="s">
        <v>28340</v>
      </c>
      <c r="B5307" s="2" t="s">
        <v>5307</v>
      </c>
      <c r="C5307" s="2" t="s">
        <v>19474</v>
      </c>
      <c r="D5307" s="3" t="s">
        <v>33648</v>
      </c>
    </row>
    <row r="5308" spans="1:4" x14ac:dyDescent="0.35">
      <c r="A5308" s="2" t="s">
        <v>28340</v>
      </c>
      <c r="B5308" s="2" t="s">
        <v>5308</v>
      </c>
      <c r="C5308" s="2" t="s">
        <v>19475</v>
      </c>
      <c r="D5308" s="3" t="s">
        <v>33649</v>
      </c>
    </row>
    <row r="5309" spans="1:4" x14ac:dyDescent="0.35">
      <c r="A5309" s="2" t="s">
        <v>28340</v>
      </c>
      <c r="B5309" s="2" t="s">
        <v>5309</v>
      </c>
      <c r="C5309" s="2" t="s">
        <v>19476</v>
      </c>
      <c r="D5309" s="3" t="s">
        <v>33650</v>
      </c>
    </row>
    <row r="5310" spans="1:4" x14ac:dyDescent="0.35">
      <c r="A5310" s="2" t="s">
        <v>28340</v>
      </c>
      <c r="B5310" s="2" t="s">
        <v>5310</v>
      </c>
      <c r="C5310" s="2" t="s">
        <v>19477</v>
      </c>
      <c r="D5310" s="3" t="s">
        <v>33651</v>
      </c>
    </row>
    <row r="5311" spans="1:4" x14ac:dyDescent="0.35">
      <c r="A5311" s="2" t="s">
        <v>28340</v>
      </c>
      <c r="B5311" s="2" t="s">
        <v>5311</v>
      </c>
      <c r="C5311" s="2" t="s">
        <v>19478</v>
      </c>
      <c r="D5311" s="3" t="s">
        <v>33652</v>
      </c>
    </row>
    <row r="5312" spans="1:4" x14ac:dyDescent="0.35">
      <c r="A5312" s="2" t="s">
        <v>28340</v>
      </c>
      <c r="B5312" s="2" t="s">
        <v>5312</v>
      </c>
      <c r="C5312" s="2" t="s">
        <v>19479</v>
      </c>
      <c r="D5312" s="3" t="s">
        <v>33653</v>
      </c>
    </row>
    <row r="5313" spans="1:4" x14ac:dyDescent="0.35">
      <c r="A5313" s="2" t="s">
        <v>28340</v>
      </c>
      <c r="B5313" s="2" t="s">
        <v>5313</v>
      </c>
      <c r="C5313" s="2" t="s">
        <v>19480</v>
      </c>
      <c r="D5313" s="3" t="s">
        <v>33654</v>
      </c>
    </row>
    <row r="5314" spans="1:4" x14ac:dyDescent="0.35">
      <c r="A5314" s="2" t="s">
        <v>28340</v>
      </c>
      <c r="B5314" s="2" t="s">
        <v>5314</v>
      </c>
      <c r="C5314" s="2" t="s">
        <v>19481</v>
      </c>
      <c r="D5314" s="3" t="s">
        <v>33655</v>
      </c>
    </row>
    <row r="5315" spans="1:4" x14ac:dyDescent="0.35">
      <c r="A5315" s="2" t="s">
        <v>28340</v>
      </c>
      <c r="B5315" s="2" t="s">
        <v>5315</v>
      </c>
      <c r="C5315" s="2" t="s">
        <v>19482</v>
      </c>
      <c r="D5315" s="3" t="s">
        <v>33656</v>
      </c>
    </row>
    <row r="5316" spans="1:4" x14ac:dyDescent="0.35">
      <c r="A5316" s="2" t="s">
        <v>28340</v>
      </c>
      <c r="B5316" s="2" t="s">
        <v>5316</v>
      </c>
      <c r="C5316" s="2" t="s">
        <v>19483</v>
      </c>
      <c r="D5316" s="3" t="s">
        <v>33657</v>
      </c>
    </row>
    <row r="5317" spans="1:4" x14ac:dyDescent="0.35">
      <c r="A5317" s="2" t="s">
        <v>28340</v>
      </c>
      <c r="B5317" s="2" t="s">
        <v>5317</v>
      </c>
      <c r="C5317" s="2" t="s">
        <v>19484</v>
      </c>
      <c r="D5317" s="3" t="s">
        <v>33658</v>
      </c>
    </row>
    <row r="5318" spans="1:4" x14ac:dyDescent="0.35">
      <c r="A5318" s="2" t="s">
        <v>28340</v>
      </c>
      <c r="B5318" s="2" t="s">
        <v>5318</v>
      </c>
      <c r="C5318" s="2" t="s">
        <v>19485</v>
      </c>
      <c r="D5318" s="3" t="s">
        <v>33659</v>
      </c>
    </row>
    <row r="5319" spans="1:4" x14ac:dyDescent="0.35">
      <c r="A5319" s="2" t="s">
        <v>28340</v>
      </c>
      <c r="B5319" s="2" t="s">
        <v>5319</v>
      </c>
      <c r="C5319" s="2" t="s">
        <v>19486</v>
      </c>
      <c r="D5319" s="3" t="s">
        <v>33660</v>
      </c>
    </row>
    <row r="5320" spans="1:4" x14ac:dyDescent="0.35">
      <c r="A5320" s="2" t="s">
        <v>28340</v>
      </c>
      <c r="B5320" s="2" t="s">
        <v>5320</v>
      </c>
      <c r="C5320" s="2" t="s">
        <v>19487</v>
      </c>
      <c r="D5320" s="3" t="s">
        <v>33661</v>
      </c>
    </row>
    <row r="5321" spans="1:4" x14ac:dyDescent="0.35">
      <c r="A5321" s="2" t="s">
        <v>28340</v>
      </c>
      <c r="B5321" s="2" t="s">
        <v>5321</v>
      </c>
      <c r="C5321" s="2" t="s">
        <v>19488</v>
      </c>
      <c r="D5321" s="3" t="s">
        <v>33662</v>
      </c>
    </row>
    <row r="5322" spans="1:4" x14ac:dyDescent="0.35">
      <c r="A5322" s="2" t="s">
        <v>28340</v>
      </c>
      <c r="B5322" s="2" t="s">
        <v>5322</v>
      </c>
      <c r="C5322" s="2" t="s">
        <v>19489</v>
      </c>
      <c r="D5322" s="3" t="s">
        <v>33663</v>
      </c>
    </row>
    <row r="5323" spans="1:4" x14ac:dyDescent="0.35">
      <c r="A5323" s="2" t="s">
        <v>28340</v>
      </c>
      <c r="B5323" s="2" t="s">
        <v>5323</v>
      </c>
      <c r="C5323" s="2" t="s">
        <v>19490</v>
      </c>
      <c r="D5323" s="3" t="s">
        <v>33664</v>
      </c>
    </row>
    <row r="5324" spans="1:4" x14ac:dyDescent="0.35">
      <c r="A5324" s="2" t="s">
        <v>28340</v>
      </c>
      <c r="B5324" s="2" t="s">
        <v>5324</v>
      </c>
      <c r="C5324" s="2" t="s">
        <v>19491</v>
      </c>
      <c r="D5324" s="3" t="s">
        <v>33665</v>
      </c>
    </row>
    <row r="5325" spans="1:4" x14ac:dyDescent="0.35">
      <c r="A5325" s="2" t="s">
        <v>28340</v>
      </c>
      <c r="B5325" s="2" t="s">
        <v>5325</v>
      </c>
      <c r="C5325" s="2" t="s">
        <v>19492</v>
      </c>
      <c r="D5325" s="3" t="s">
        <v>33666</v>
      </c>
    </row>
    <row r="5326" spans="1:4" x14ac:dyDescent="0.35">
      <c r="A5326" s="2" t="s">
        <v>28340</v>
      </c>
      <c r="B5326" s="2" t="s">
        <v>5326</v>
      </c>
      <c r="C5326" s="2" t="s">
        <v>19493</v>
      </c>
      <c r="D5326" s="3" t="s">
        <v>33667</v>
      </c>
    </row>
    <row r="5327" spans="1:4" x14ac:dyDescent="0.35">
      <c r="A5327" s="2" t="s">
        <v>28340</v>
      </c>
      <c r="B5327" s="2" t="s">
        <v>5327</v>
      </c>
      <c r="C5327" s="2" t="s">
        <v>19494</v>
      </c>
      <c r="D5327" s="3" t="s">
        <v>33668</v>
      </c>
    </row>
    <row r="5328" spans="1:4" x14ac:dyDescent="0.35">
      <c r="A5328" s="2" t="s">
        <v>28340</v>
      </c>
      <c r="B5328" s="2" t="s">
        <v>5328</v>
      </c>
      <c r="C5328" s="2" t="s">
        <v>19495</v>
      </c>
      <c r="D5328" s="3" t="s">
        <v>33669</v>
      </c>
    </row>
    <row r="5329" spans="1:4" x14ac:dyDescent="0.35">
      <c r="A5329" s="2" t="s">
        <v>28340</v>
      </c>
      <c r="B5329" s="2" t="s">
        <v>5329</v>
      </c>
      <c r="C5329" s="2" t="s">
        <v>19496</v>
      </c>
      <c r="D5329" s="3" t="s">
        <v>33670</v>
      </c>
    </row>
    <row r="5330" spans="1:4" x14ac:dyDescent="0.35">
      <c r="A5330" s="2" t="s">
        <v>28340</v>
      </c>
      <c r="B5330" s="2" t="s">
        <v>5330</v>
      </c>
      <c r="C5330" s="2" t="s">
        <v>19497</v>
      </c>
      <c r="D5330" s="3" t="s">
        <v>33671</v>
      </c>
    </row>
    <row r="5331" spans="1:4" x14ac:dyDescent="0.35">
      <c r="A5331" s="2" t="s">
        <v>28340</v>
      </c>
      <c r="B5331" s="2" t="s">
        <v>5331</v>
      </c>
      <c r="C5331" s="2" t="s">
        <v>19498</v>
      </c>
      <c r="D5331" s="3" t="s">
        <v>33672</v>
      </c>
    </row>
    <row r="5332" spans="1:4" x14ac:dyDescent="0.35">
      <c r="A5332" s="2" t="s">
        <v>28340</v>
      </c>
      <c r="B5332" s="2" t="s">
        <v>5332</v>
      </c>
      <c r="C5332" s="2" t="s">
        <v>19499</v>
      </c>
      <c r="D5332" s="3" t="s">
        <v>33673</v>
      </c>
    </row>
    <row r="5333" spans="1:4" x14ac:dyDescent="0.35">
      <c r="A5333" s="2" t="s">
        <v>28340</v>
      </c>
      <c r="B5333" s="2" t="s">
        <v>5333</v>
      </c>
      <c r="C5333" s="2" t="s">
        <v>19500</v>
      </c>
      <c r="D5333" s="3" t="s">
        <v>33674</v>
      </c>
    </row>
    <row r="5334" spans="1:4" x14ac:dyDescent="0.35">
      <c r="A5334" s="2" t="s">
        <v>28340</v>
      </c>
      <c r="B5334" s="2" t="s">
        <v>5334</v>
      </c>
      <c r="C5334" s="2" t="s">
        <v>19501</v>
      </c>
      <c r="D5334" s="3" t="s">
        <v>33675</v>
      </c>
    </row>
    <row r="5335" spans="1:4" x14ac:dyDescent="0.35">
      <c r="A5335" s="2" t="s">
        <v>28340</v>
      </c>
      <c r="B5335" s="2" t="s">
        <v>5335</v>
      </c>
      <c r="C5335" s="2" t="s">
        <v>19502</v>
      </c>
      <c r="D5335" s="3" t="s">
        <v>33676</v>
      </c>
    </row>
    <row r="5336" spans="1:4" x14ac:dyDescent="0.35">
      <c r="A5336" s="2" t="s">
        <v>28340</v>
      </c>
      <c r="B5336" s="2" t="s">
        <v>5336</v>
      </c>
      <c r="C5336" s="2" t="s">
        <v>19503</v>
      </c>
      <c r="D5336" s="3" t="s">
        <v>33677</v>
      </c>
    </row>
    <row r="5337" spans="1:4" x14ac:dyDescent="0.35">
      <c r="A5337" s="2" t="s">
        <v>28340</v>
      </c>
      <c r="B5337" s="2" t="s">
        <v>5337</v>
      </c>
      <c r="C5337" s="2" t="s">
        <v>19504</v>
      </c>
      <c r="D5337" s="3" t="s">
        <v>33678</v>
      </c>
    </row>
    <row r="5338" spans="1:4" x14ac:dyDescent="0.35">
      <c r="A5338" s="2" t="s">
        <v>28340</v>
      </c>
      <c r="B5338" s="2" t="s">
        <v>5338</v>
      </c>
      <c r="C5338" s="2" t="s">
        <v>19505</v>
      </c>
      <c r="D5338" s="3" t="s">
        <v>33679</v>
      </c>
    </row>
    <row r="5339" spans="1:4" x14ac:dyDescent="0.35">
      <c r="A5339" s="2" t="s">
        <v>28340</v>
      </c>
      <c r="B5339" s="2" t="s">
        <v>5339</v>
      </c>
      <c r="C5339" s="2" t="s">
        <v>19506</v>
      </c>
      <c r="D5339" s="3" t="s">
        <v>33680</v>
      </c>
    </row>
    <row r="5340" spans="1:4" x14ac:dyDescent="0.35">
      <c r="A5340" s="2" t="s">
        <v>28340</v>
      </c>
      <c r="B5340" s="2" t="s">
        <v>5340</v>
      </c>
      <c r="C5340" s="2" t="s">
        <v>19507</v>
      </c>
      <c r="D5340" s="3" t="s">
        <v>33681</v>
      </c>
    </row>
    <row r="5341" spans="1:4" x14ac:dyDescent="0.35">
      <c r="A5341" s="2" t="s">
        <v>28340</v>
      </c>
      <c r="B5341" s="2" t="s">
        <v>5341</v>
      </c>
      <c r="C5341" s="2" t="s">
        <v>19508</v>
      </c>
      <c r="D5341" s="3" t="s">
        <v>33682</v>
      </c>
    </row>
    <row r="5342" spans="1:4" x14ac:dyDescent="0.35">
      <c r="A5342" s="2" t="s">
        <v>28340</v>
      </c>
      <c r="B5342" s="2" t="s">
        <v>5342</v>
      </c>
      <c r="C5342" s="2" t="s">
        <v>19509</v>
      </c>
      <c r="D5342" s="3" t="s">
        <v>33683</v>
      </c>
    </row>
    <row r="5343" spans="1:4" x14ac:dyDescent="0.35">
      <c r="A5343" s="2" t="s">
        <v>28340</v>
      </c>
      <c r="B5343" s="2" t="s">
        <v>5343</v>
      </c>
      <c r="C5343" s="2" t="s">
        <v>19510</v>
      </c>
      <c r="D5343" s="3" t="s">
        <v>33684</v>
      </c>
    </row>
    <row r="5344" spans="1:4" x14ac:dyDescent="0.35">
      <c r="A5344" s="2" t="s">
        <v>28340</v>
      </c>
      <c r="B5344" s="2" t="s">
        <v>5344</v>
      </c>
      <c r="C5344" s="2" t="s">
        <v>19511</v>
      </c>
      <c r="D5344" s="3" t="s">
        <v>33685</v>
      </c>
    </row>
    <row r="5345" spans="1:4" x14ac:dyDescent="0.35">
      <c r="A5345" s="2" t="s">
        <v>28340</v>
      </c>
      <c r="B5345" s="2" t="s">
        <v>5345</v>
      </c>
      <c r="C5345" s="2" t="s">
        <v>19512</v>
      </c>
      <c r="D5345" s="3" t="s">
        <v>33686</v>
      </c>
    </row>
    <row r="5346" spans="1:4" x14ac:dyDescent="0.35">
      <c r="A5346" s="2" t="s">
        <v>28340</v>
      </c>
      <c r="B5346" s="2" t="s">
        <v>5346</v>
      </c>
      <c r="C5346" s="2" t="s">
        <v>19513</v>
      </c>
      <c r="D5346" s="3" t="s">
        <v>33687</v>
      </c>
    </row>
    <row r="5347" spans="1:4" x14ac:dyDescent="0.35">
      <c r="A5347" s="2" t="s">
        <v>28340</v>
      </c>
      <c r="B5347" s="2" t="s">
        <v>5347</v>
      </c>
      <c r="C5347" s="2" t="s">
        <v>19514</v>
      </c>
      <c r="D5347" s="3" t="s">
        <v>33688</v>
      </c>
    </row>
    <row r="5348" spans="1:4" x14ac:dyDescent="0.35">
      <c r="A5348" s="2" t="s">
        <v>28340</v>
      </c>
      <c r="B5348" s="2" t="s">
        <v>5348</v>
      </c>
      <c r="C5348" s="2" t="s">
        <v>19515</v>
      </c>
      <c r="D5348" s="3" t="s">
        <v>33689</v>
      </c>
    </row>
    <row r="5349" spans="1:4" x14ac:dyDescent="0.35">
      <c r="A5349" s="2" t="s">
        <v>28340</v>
      </c>
      <c r="B5349" s="2" t="s">
        <v>5349</v>
      </c>
      <c r="C5349" s="2" t="s">
        <v>19516</v>
      </c>
      <c r="D5349" s="3" t="s">
        <v>33690</v>
      </c>
    </row>
    <row r="5350" spans="1:4" x14ac:dyDescent="0.35">
      <c r="A5350" s="2" t="s">
        <v>28340</v>
      </c>
      <c r="B5350" s="2" t="s">
        <v>5350</v>
      </c>
      <c r="C5350" s="2" t="s">
        <v>19517</v>
      </c>
      <c r="D5350" s="3" t="s">
        <v>33691</v>
      </c>
    </row>
    <row r="5351" spans="1:4" x14ac:dyDescent="0.35">
      <c r="A5351" s="2" t="s">
        <v>28340</v>
      </c>
      <c r="B5351" s="2" t="s">
        <v>5351</v>
      </c>
      <c r="C5351" s="2" t="s">
        <v>19518</v>
      </c>
      <c r="D5351" s="3" t="s">
        <v>33692</v>
      </c>
    </row>
    <row r="5352" spans="1:4" x14ac:dyDescent="0.35">
      <c r="A5352" s="2" t="s">
        <v>28340</v>
      </c>
      <c r="B5352" s="2" t="s">
        <v>5352</v>
      </c>
      <c r="C5352" s="2" t="s">
        <v>19519</v>
      </c>
      <c r="D5352" s="3" t="s">
        <v>33693</v>
      </c>
    </row>
    <row r="5353" spans="1:4" x14ac:dyDescent="0.35">
      <c r="A5353" s="2" t="s">
        <v>28340</v>
      </c>
      <c r="B5353" s="2" t="s">
        <v>5353</v>
      </c>
      <c r="C5353" s="2" t="s">
        <v>19520</v>
      </c>
      <c r="D5353" s="3" t="s">
        <v>33694</v>
      </c>
    </row>
    <row r="5354" spans="1:4" x14ac:dyDescent="0.35">
      <c r="A5354" s="2" t="s">
        <v>28340</v>
      </c>
      <c r="B5354" s="2" t="s">
        <v>5354</v>
      </c>
      <c r="C5354" s="2" t="s">
        <v>19521</v>
      </c>
      <c r="D5354" s="3" t="s">
        <v>33695</v>
      </c>
    </row>
    <row r="5355" spans="1:4" x14ac:dyDescent="0.35">
      <c r="A5355" s="2" t="s">
        <v>28340</v>
      </c>
      <c r="B5355" s="2" t="s">
        <v>5355</v>
      </c>
      <c r="C5355" s="2" t="s">
        <v>19522</v>
      </c>
      <c r="D5355" s="3" t="s">
        <v>33696</v>
      </c>
    </row>
    <row r="5356" spans="1:4" x14ac:dyDescent="0.35">
      <c r="A5356" s="2" t="s">
        <v>28340</v>
      </c>
      <c r="B5356" s="2" t="s">
        <v>5356</v>
      </c>
      <c r="C5356" s="2" t="s">
        <v>19523</v>
      </c>
      <c r="D5356" s="3" t="s">
        <v>33697</v>
      </c>
    </row>
    <row r="5357" spans="1:4" x14ac:dyDescent="0.35">
      <c r="A5357" s="2" t="s">
        <v>28340</v>
      </c>
      <c r="B5357" s="2" t="s">
        <v>5357</v>
      </c>
      <c r="C5357" s="2" t="s">
        <v>19524</v>
      </c>
      <c r="D5357" s="3" t="s">
        <v>33698</v>
      </c>
    </row>
    <row r="5358" spans="1:4" x14ac:dyDescent="0.35">
      <c r="A5358" s="2" t="s">
        <v>28340</v>
      </c>
      <c r="B5358" s="2" t="s">
        <v>5358</v>
      </c>
      <c r="C5358" s="2" t="s">
        <v>19525</v>
      </c>
      <c r="D5358" s="3" t="s">
        <v>33699</v>
      </c>
    </row>
    <row r="5359" spans="1:4" x14ac:dyDescent="0.35">
      <c r="A5359" s="2" t="s">
        <v>28340</v>
      </c>
      <c r="B5359" s="2" t="s">
        <v>5359</v>
      </c>
      <c r="C5359" s="2" t="s">
        <v>19526</v>
      </c>
      <c r="D5359" s="3" t="s">
        <v>33700</v>
      </c>
    </row>
    <row r="5360" spans="1:4" x14ac:dyDescent="0.35">
      <c r="A5360" s="2" t="s">
        <v>28340</v>
      </c>
      <c r="B5360" s="2" t="s">
        <v>5360</v>
      </c>
      <c r="C5360" s="2" t="s">
        <v>19527</v>
      </c>
      <c r="D5360" s="3" t="s">
        <v>33701</v>
      </c>
    </row>
    <row r="5361" spans="1:4" x14ac:dyDescent="0.35">
      <c r="A5361" s="2" t="s">
        <v>28340</v>
      </c>
      <c r="B5361" s="2" t="s">
        <v>5361</v>
      </c>
      <c r="C5361" s="2" t="s">
        <v>19528</v>
      </c>
      <c r="D5361" s="3" t="s">
        <v>33702</v>
      </c>
    </row>
    <row r="5362" spans="1:4" x14ac:dyDescent="0.35">
      <c r="A5362" s="2" t="s">
        <v>28340</v>
      </c>
      <c r="B5362" s="2" t="s">
        <v>5362</v>
      </c>
      <c r="C5362" s="2" t="s">
        <v>19529</v>
      </c>
      <c r="D5362" s="3" t="s">
        <v>33703</v>
      </c>
    </row>
    <row r="5363" spans="1:4" x14ac:dyDescent="0.35">
      <c r="A5363" s="2" t="s">
        <v>28340</v>
      </c>
      <c r="B5363" s="2" t="s">
        <v>5363</v>
      </c>
      <c r="C5363" s="2" t="s">
        <v>19530</v>
      </c>
      <c r="D5363" s="3" t="s">
        <v>33704</v>
      </c>
    </row>
    <row r="5364" spans="1:4" x14ac:dyDescent="0.35">
      <c r="A5364" s="2" t="s">
        <v>28340</v>
      </c>
      <c r="B5364" s="2" t="s">
        <v>5364</v>
      </c>
      <c r="C5364" s="2" t="s">
        <v>19531</v>
      </c>
      <c r="D5364" s="3" t="s">
        <v>33705</v>
      </c>
    </row>
    <row r="5365" spans="1:4" x14ac:dyDescent="0.35">
      <c r="A5365" s="2" t="s">
        <v>28340</v>
      </c>
      <c r="B5365" s="2" t="s">
        <v>5365</v>
      </c>
      <c r="C5365" s="2" t="s">
        <v>19532</v>
      </c>
      <c r="D5365" s="3" t="s">
        <v>33706</v>
      </c>
    </row>
    <row r="5366" spans="1:4" x14ac:dyDescent="0.35">
      <c r="A5366" s="2" t="s">
        <v>28340</v>
      </c>
      <c r="B5366" s="2" t="s">
        <v>5366</v>
      </c>
      <c r="C5366" s="2" t="s">
        <v>19533</v>
      </c>
      <c r="D5366" s="3" t="s">
        <v>33707</v>
      </c>
    </row>
    <row r="5367" spans="1:4" x14ac:dyDescent="0.35">
      <c r="A5367" s="2" t="s">
        <v>28340</v>
      </c>
      <c r="B5367" s="2" t="s">
        <v>5367</v>
      </c>
      <c r="C5367" s="2" t="s">
        <v>19534</v>
      </c>
      <c r="D5367" s="3" t="s">
        <v>33708</v>
      </c>
    </row>
    <row r="5368" spans="1:4" x14ac:dyDescent="0.35">
      <c r="A5368" s="2" t="s">
        <v>28340</v>
      </c>
      <c r="B5368" s="2" t="s">
        <v>5368</v>
      </c>
      <c r="C5368" s="2" t="s">
        <v>19535</v>
      </c>
      <c r="D5368" s="3" t="s">
        <v>33709</v>
      </c>
    </row>
    <row r="5369" spans="1:4" x14ac:dyDescent="0.35">
      <c r="A5369" s="2" t="s">
        <v>28340</v>
      </c>
      <c r="B5369" s="2" t="s">
        <v>5369</v>
      </c>
      <c r="C5369" s="2" t="s">
        <v>19536</v>
      </c>
      <c r="D5369" s="3" t="s">
        <v>33710</v>
      </c>
    </row>
    <row r="5370" spans="1:4" x14ac:dyDescent="0.35">
      <c r="A5370" s="2" t="s">
        <v>28340</v>
      </c>
      <c r="B5370" s="2" t="s">
        <v>5370</v>
      </c>
      <c r="C5370" s="2" t="s">
        <v>19537</v>
      </c>
      <c r="D5370" s="3" t="s">
        <v>33711</v>
      </c>
    </row>
    <row r="5371" spans="1:4" x14ac:dyDescent="0.35">
      <c r="A5371" s="2" t="s">
        <v>28340</v>
      </c>
      <c r="B5371" s="2" t="s">
        <v>5371</v>
      </c>
      <c r="C5371" s="2" t="s">
        <v>19538</v>
      </c>
      <c r="D5371" s="3" t="s">
        <v>33712</v>
      </c>
    </row>
    <row r="5372" spans="1:4" x14ac:dyDescent="0.35">
      <c r="A5372" s="2" t="s">
        <v>28340</v>
      </c>
      <c r="B5372" s="2" t="s">
        <v>5372</v>
      </c>
      <c r="C5372" s="2" t="s">
        <v>19539</v>
      </c>
      <c r="D5372" s="3" t="s">
        <v>33713</v>
      </c>
    </row>
    <row r="5373" spans="1:4" x14ac:dyDescent="0.35">
      <c r="A5373" s="2" t="s">
        <v>28340</v>
      </c>
      <c r="B5373" s="2" t="s">
        <v>5373</v>
      </c>
      <c r="C5373" s="2" t="s">
        <v>19540</v>
      </c>
      <c r="D5373" s="3" t="s">
        <v>33714</v>
      </c>
    </row>
    <row r="5374" spans="1:4" x14ac:dyDescent="0.35">
      <c r="A5374" s="2" t="s">
        <v>28340</v>
      </c>
      <c r="B5374" s="2" t="s">
        <v>5374</v>
      </c>
      <c r="C5374" s="2" t="s">
        <v>19541</v>
      </c>
      <c r="D5374" s="3" t="s">
        <v>33715</v>
      </c>
    </row>
    <row r="5375" spans="1:4" x14ac:dyDescent="0.35">
      <c r="A5375" s="2" t="s">
        <v>28340</v>
      </c>
      <c r="B5375" s="2" t="s">
        <v>5375</v>
      </c>
      <c r="C5375" s="2" t="s">
        <v>19542</v>
      </c>
      <c r="D5375" s="3" t="s">
        <v>33716</v>
      </c>
    </row>
    <row r="5376" spans="1:4" x14ac:dyDescent="0.35">
      <c r="A5376" s="2" t="s">
        <v>28340</v>
      </c>
      <c r="B5376" s="2" t="s">
        <v>5376</v>
      </c>
      <c r="C5376" s="2" t="s">
        <v>19543</v>
      </c>
      <c r="D5376" s="3" t="s">
        <v>33717</v>
      </c>
    </row>
    <row r="5377" spans="1:4" x14ac:dyDescent="0.35">
      <c r="A5377" s="2" t="s">
        <v>28340</v>
      </c>
      <c r="B5377" s="2" t="s">
        <v>5377</v>
      </c>
      <c r="C5377" s="2" t="s">
        <v>19544</v>
      </c>
      <c r="D5377" s="3" t="s">
        <v>33718</v>
      </c>
    </row>
    <row r="5378" spans="1:4" x14ac:dyDescent="0.35">
      <c r="A5378" s="2" t="s">
        <v>28340</v>
      </c>
      <c r="B5378" s="2" t="s">
        <v>5378</v>
      </c>
      <c r="C5378" s="2" t="s">
        <v>19545</v>
      </c>
      <c r="D5378" s="3" t="s">
        <v>33719</v>
      </c>
    </row>
    <row r="5379" spans="1:4" x14ac:dyDescent="0.35">
      <c r="A5379" s="2" t="s">
        <v>28340</v>
      </c>
      <c r="B5379" s="2" t="s">
        <v>5379</v>
      </c>
      <c r="C5379" s="2" t="s">
        <v>19546</v>
      </c>
      <c r="D5379" s="3" t="s">
        <v>33720</v>
      </c>
    </row>
    <row r="5380" spans="1:4" x14ac:dyDescent="0.35">
      <c r="A5380" s="2" t="s">
        <v>28340</v>
      </c>
      <c r="B5380" s="2" t="s">
        <v>5380</v>
      </c>
      <c r="C5380" s="2" t="s">
        <v>19547</v>
      </c>
      <c r="D5380" s="3" t="s">
        <v>33721</v>
      </c>
    </row>
    <row r="5381" spans="1:4" x14ac:dyDescent="0.35">
      <c r="A5381" s="2" t="s">
        <v>28340</v>
      </c>
      <c r="B5381" s="2" t="s">
        <v>5381</v>
      </c>
      <c r="C5381" s="2" t="s">
        <v>19548</v>
      </c>
      <c r="D5381" s="3" t="s">
        <v>33722</v>
      </c>
    </row>
    <row r="5382" spans="1:4" x14ac:dyDescent="0.35">
      <c r="A5382" s="2" t="s">
        <v>28340</v>
      </c>
      <c r="B5382" s="2" t="s">
        <v>5382</v>
      </c>
      <c r="C5382" s="2" t="s">
        <v>19549</v>
      </c>
      <c r="D5382" s="3" t="s">
        <v>33723</v>
      </c>
    </row>
    <row r="5383" spans="1:4" x14ac:dyDescent="0.35">
      <c r="A5383" s="2" t="s">
        <v>28340</v>
      </c>
      <c r="B5383" s="2" t="s">
        <v>5383</v>
      </c>
      <c r="C5383" s="2" t="s">
        <v>19550</v>
      </c>
      <c r="D5383" s="3" t="s">
        <v>33724</v>
      </c>
    </row>
    <row r="5384" spans="1:4" x14ac:dyDescent="0.35">
      <c r="A5384" s="2" t="s">
        <v>28340</v>
      </c>
      <c r="B5384" s="2" t="s">
        <v>5384</v>
      </c>
      <c r="C5384" s="2" t="s">
        <v>19551</v>
      </c>
      <c r="D5384" s="3" t="s">
        <v>33725</v>
      </c>
    </row>
    <row r="5385" spans="1:4" x14ac:dyDescent="0.35">
      <c r="A5385" s="2" t="s">
        <v>28340</v>
      </c>
      <c r="B5385" s="2" t="s">
        <v>5385</v>
      </c>
      <c r="C5385" s="2" t="s">
        <v>19552</v>
      </c>
      <c r="D5385" s="3" t="s">
        <v>33726</v>
      </c>
    </row>
    <row r="5386" spans="1:4" x14ac:dyDescent="0.35">
      <c r="A5386" s="2" t="s">
        <v>28340</v>
      </c>
      <c r="B5386" s="2" t="s">
        <v>5386</v>
      </c>
      <c r="C5386" s="2" t="s">
        <v>19553</v>
      </c>
      <c r="D5386" s="3" t="s">
        <v>33727</v>
      </c>
    </row>
    <row r="5387" spans="1:4" x14ac:dyDescent="0.35">
      <c r="A5387" s="2" t="s">
        <v>28340</v>
      </c>
      <c r="B5387" s="2" t="s">
        <v>5387</v>
      </c>
      <c r="C5387" s="2" t="s">
        <v>19554</v>
      </c>
      <c r="D5387" s="3" t="s">
        <v>33728</v>
      </c>
    </row>
    <row r="5388" spans="1:4" x14ac:dyDescent="0.35">
      <c r="A5388" s="2" t="s">
        <v>28340</v>
      </c>
      <c r="B5388" s="2" t="s">
        <v>5388</v>
      </c>
      <c r="C5388" s="2" t="s">
        <v>19555</v>
      </c>
      <c r="D5388" s="3" t="s">
        <v>33729</v>
      </c>
    </row>
    <row r="5389" spans="1:4" x14ac:dyDescent="0.35">
      <c r="A5389" s="2" t="s">
        <v>28340</v>
      </c>
      <c r="B5389" s="2" t="s">
        <v>5389</v>
      </c>
      <c r="C5389" s="2" t="s">
        <v>19556</v>
      </c>
      <c r="D5389" s="3" t="s">
        <v>33730</v>
      </c>
    </row>
    <row r="5390" spans="1:4" x14ac:dyDescent="0.35">
      <c r="A5390" s="2" t="s">
        <v>28340</v>
      </c>
      <c r="B5390" s="2" t="s">
        <v>5390</v>
      </c>
      <c r="C5390" s="2" t="s">
        <v>19557</v>
      </c>
      <c r="D5390" s="3" t="s">
        <v>33731</v>
      </c>
    </row>
    <row r="5391" spans="1:4" x14ac:dyDescent="0.35">
      <c r="A5391" s="2" t="s">
        <v>28340</v>
      </c>
      <c r="B5391" s="2" t="s">
        <v>5391</v>
      </c>
      <c r="C5391" s="2" t="s">
        <v>19558</v>
      </c>
      <c r="D5391" s="3" t="s">
        <v>33732</v>
      </c>
    </row>
    <row r="5392" spans="1:4" x14ac:dyDescent="0.35">
      <c r="A5392" s="2" t="s">
        <v>28340</v>
      </c>
      <c r="B5392" s="2" t="s">
        <v>5392</v>
      </c>
      <c r="C5392" s="2" t="s">
        <v>19559</v>
      </c>
      <c r="D5392" s="3" t="s">
        <v>33733</v>
      </c>
    </row>
    <row r="5393" spans="1:4" x14ac:dyDescent="0.35">
      <c r="A5393" s="2" t="s">
        <v>28340</v>
      </c>
      <c r="B5393" s="2" t="s">
        <v>5393</v>
      </c>
      <c r="C5393" s="2" t="s">
        <v>19560</v>
      </c>
      <c r="D5393" s="3" t="s">
        <v>33734</v>
      </c>
    </row>
    <row r="5394" spans="1:4" x14ac:dyDescent="0.35">
      <c r="A5394" s="2" t="s">
        <v>28340</v>
      </c>
      <c r="B5394" s="2" t="s">
        <v>5394</v>
      </c>
      <c r="C5394" s="2" t="s">
        <v>19561</v>
      </c>
      <c r="D5394" s="3" t="s">
        <v>33735</v>
      </c>
    </row>
    <row r="5395" spans="1:4" x14ac:dyDescent="0.35">
      <c r="A5395" s="2" t="s">
        <v>28340</v>
      </c>
      <c r="B5395" s="2" t="s">
        <v>5395</v>
      </c>
      <c r="C5395" s="2" t="s">
        <v>19562</v>
      </c>
      <c r="D5395" s="3" t="s">
        <v>33736</v>
      </c>
    </row>
    <row r="5396" spans="1:4" x14ac:dyDescent="0.35">
      <c r="A5396" s="2" t="s">
        <v>28340</v>
      </c>
      <c r="B5396" s="2" t="s">
        <v>5396</v>
      </c>
      <c r="C5396" s="2" t="s">
        <v>19563</v>
      </c>
      <c r="D5396" s="3" t="s">
        <v>33737</v>
      </c>
    </row>
    <row r="5397" spans="1:4" x14ac:dyDescent="0.35">
      <c r="A5397" s="2" t="s">
        <v>28340</v>
      </c>
      <c r="B5397" s="2" t="s">
        <v>5397</v>
      </c>
      <c r="C5397" s="2" t="s">
        <v>19564</v>
      </c>
      <c r="D5397" s="3" t="s">
        <v>33738</v>
      </c>
    </row>
    <row r="5398" spans="1:4" x14ac:dyDescent="0.35">
      <c r="A5398" s="2" t="s">
        <v>28340</v>
      </c>
      <c r="B5398" s="2" t="s">
        <v>5398</v>
      </c>
      <c r="C5398" s="2" t="s">
        <v>19565</v>
      </c>
      <c r="D5398" s="3" t="s">
        <v>33739</v>
      </c>
    </row>
    <row r="5399" spans="1:4" x14ac:dyDescent="0.35">
      <c r="A5399" s="2" t="s">
        <v>28340</v>
      </c>
      <c r="B5399" s="2" t="s">
        <v>5399</v>
      </c>
      <c r="C5399" s="2" t="s">
        <v>19566</v>
      </c>
      <c r="D5399" s="3" t="s">
        <v>33740</v>
      </c>
    </row>
    <row r="5400" spans="1:4" x14ac:dyDescent="0.35">
      <c r="A5400" s="2" t="s">
        <v>28340</v>
      </c>
      <c r="B5400" s="2" t="s">
        <v>5400</v>
      </c>
      <c r="C5400" s="2" t="s">
        <v>19567</v>
      </c>
      <c r="D5400" s="3" t="s">
        <v>33741</v>
      </c>
    </row>
    <row r="5401" spans="1:4" x14ac:dyDescent="0.35">
      <c r="A5401" s="2" t="s">
        <v>28340</v>
      </c>
      <c r="B5401" s="2" t="s">
        <v>5401</v>
      </c>
      <c r="C5401" s="2" t="s">
        <v>19568</v>
      </c>
      <c r="D5401" s="3" t="s">
        <v>33742</v>
      </c>
    </row>
    <row r="5402" spans="1:4" x14ac:dyDescent="0.35">
      <c r="A5402" s="2" t="s">
        <v>28340</v>
      </c>
      <c r="B5402" s="2" t="s">
        <v>5402</v>
      </c>
      <c r="C5402" s="2" t="s">
        <v>19569</v>
      </c>
      <c r="D5402" s="3" t="s">
        <v>33743</v>
      </c>
    </row>
    <row r="5403" spans="1:4" x14ac:dyDescent="0.35">
      <c r="A5403" s="2" t="s">
        <v>28340</v>
      </c>
      <c r="B5403" s="2" t="s">
        <v>5403</v>
      </c>
      <c r="C5403" s="2" t="s">
        <v>19570</v>
      </c>
      <c r="D5403" s="3" t="s">
        <v>33744</v>
      </c>
    </row>
    <row r="5404" spans="1:4" x14ac:dyDescent="0.35">
      <c r="A5404" s="2" t="s">
        <v>28340</v>
      </c>
      <c r="B5404" s="2" t="s">
        <v>5404</v>
      </c>
      <c r="C5404" s="2" t="s">
        <v>19571</v>
      </c>
      <c r="D5404" s="3" t="s">
        <v>33745</v>
      </c>
    </row>
    <row r="5405" spans="1:4" x14ac:dyDescent="0.35">
      <c r="A5405" s="2" t="s">
        <v>28340</v>
      </c>
      <c r="B5405" s="2" t="s">
        <v>5405</v>
      </c>
      <c r="C5405" s="2" t="s">
        <v>19572</v>
      </c>
      <c r="D5405" s="3" t="s">
        <v>33746</v>
      </c>
    </row>
    <row r="5406" spans="1:4" x14ac:dyDescent="0.35">
      <c r="A5406" s="2" t="s">
        <v>28340</v>
      </c>
      <c r="B5406" s="2" t="s">
        <v>5406</v>
      </c>
      <c r="C5406" s="2" t="s">
        <v>19573</v>
      </c>
      <c r="D5406" s="3" t="s">
        <v>33747</v>
      </c>
    </row>
    <row r="5407" spans="1:4" x14ac:dyDescent="0.35">
      <c r="A5407" s="2" t="s">
        <v>28340</v>
      </c>
      <c r="B5407" s="2" t="s">
        <v>5407</v>
      </c>
      <c r="C5407" s="2" t="s">
        <v>19574</v>
      </c>
      <c r="D5407" s="3" t="s">
        <v>33748</v>
      </c>
    </row>
    <row r="5408" spans="1:4" x14ac:dyDescent="0.35">
      <c r="A5408" s="2" t="s">
        <v>28340</v>
      </c>
      <c r="B5408" s="2" t="s">
        <v>5408</v>
      </c>
      <c r="C5408" s="2" t="s">
        <v>19575</v>
      </c>
      <c r="D5408" s="3" t="s">
        <v>33749</v>
      </c>
    </row>
    <row r="5409" spans="1:4" x14ac:dyDescent="0.35">
      <c r="A5409" s="2" t="s">
        <v>28340</v>
      </c>
      <c r="B5409" s="2" t="s">
        <v>5409</v>
      </c>
      <c r="C5409" s="2" t="s">
        <v>19576</v>
      </c>
      <c r="D5409" s="3" t="s">
        <v>33750</v>
      </c>
    </row>
    <row r="5410" spans="1:4" x14ac:dyDescent="0.35">
      <c r="A5410" s="2" t="s">
        <v>28340</v>
      </c>
      <c r="B5410" s="2" t="s">
        <v>5410</v>
      </c>
      <c r="C5410" s="2" t="s">
        <v>19577</v>
      </c>
      <c r="D5410" s="3" t="s">
        <v>33751</v>
      </c>
    </row>
    <row r="5411" spans="1:4" x14ac:dyDescent="0.35">
      <c r="A5411" s="2" t="s">
        <v>28340</v>
      </c>
      <c r="B5411" s="2" t="s">
        <v>5411</v>
      </c>
      <c r="C5411" s="2" t="s">
        <v>19578</v>
      </c>
      <c r="D5411" s="3" t="s">
        <v>33752</v>
      </c>
    </row>
    <row r="5412" spans="1:4" x14ac:dyDescent="0.35">
      <c r="A5412" s="2" t="s">
        <v>28340</v>
      </c>
      <c r="B5412" s="2" t="s">
        <v>5412</v>
      </c>
      <c r="C5412" s="2" t="s">
        <v>19579</v>
      </c>
      <c r="D5412" s="3" t="s">
        <v>33753</v>
      </c>
    </row>
    <row r="5413" spans="1:4" x14ac:dyDescent="0.35">
      <c r="A5413" s="2" t="s">
        <v>28340</v>
      </c>
      <c r="B5413" s="2" t="s">
        <v>5413</v>
      </c>
      <c r="C5413" s="2" t="s">
        <v>19580</v>
      </c>
      <c r="D5413" s="3" t="s">
        <v>33754</v>
      </c>
    </row>
    <row r="5414" spans="1:4" x14ac:dyDescent="0.35">
      <c r="A5414" s="2" t="s">
        <v>28340</v>
      </c>
      <c r="B5414" s="2" t="s">
        <v>5414</v>
      </c>
      <c r="C5414" s="2" t="s">
        <v>19581</v>
      </c>
      <c r="D5414" s="3" t="s">
        <v>33755</v>
      </c>
    </row>
    <row r="5415" spans="1:4" x14ac:dyDescent="0.35">
      <c r="A5415" s="2" t="s">
        <v>28340</v>
      </c>
      <c r="B5415" s="2" t="s">
        <v>5415</v>
      </c>
      <c r="C5415" s="2" t="s">
        <v>19582</v>
      </c>
      <c r="D5415" s="3" t="s">
        <v>33756</v>
      </c>
    </row>
    <row r="5416" spans="1:4" x14ac:dyDescent="0.35">
      <c r="A5416" s="2" t="s">
        <v>28340</v>
      </c>
      <c r="B5416" s="2" t="s">
        <v>5416</v>
      </c>
      <c r="C5416" s="2" t="s">
        <v>19583</v>
      </c>
      <c r="D5416" s="3" t="s">
        <v>33757</v>
      </c>
    </row>
    <row r="5417" spans="1:4" x14ac:dyDescent="0.35">
      <c r="A5417" s="2" t="s">
        <v>28340</v>
      </c>
      <c r="B5417" s="2" t="s">
        <v>5417</v>
      </c>
      <c r="C5417" s="2" t="s">
        <v>19584</v>
      </c>
      <c r="D5417" s="3" t="s">
        <v>33758</v>
      </c>
    </row>
    <row r="5418" spans="1:4" x14ac:dyDescent="0.35">
      <c r="A5418" s="2" t="s">
        <v>28340</v>
      </c>
      <c r="B5418" s="2" t="s">
        <v>5418</v>
      </c>
      <c r="C5418" s="2" t="s">
        <v>19585</v>
      </c>
      <c r="D5418" s="3" t="s">
        <v>33759</v>
      </c>
    </row>
    <row r="5419" spans="1:4" x14ac:dyDescent="0.35">
      <c r="A5419" s="2" t="s">
        <v>28340</v>
      </c>
      <c r="B5419" s="2" t="s">
        <v>5419</v>
      </c>
      <c r="C5419" s="2" t="s">
        <v>19586</v>
      </c>
      <c r="D5419" s="3" t="s">
        <v>33760</v>
      </c>
    </row>
    <row r="5420" spans="1:4" x14ac:dyDescent="0.35">
      <c r="A5420" s="2" t="s">
        <v>28340</v>
      </c>
      <c r="B5420" s="2" t="s">
        <v>5420</v>
      </c>
      <c r="C5420" s="2" t="s">
        <v>19587</v>
      </c>
      <c r="D5420" s="3" t="s">
        <v>33761</v>
      </c>
    </row>
    <row r="5421" spans="1:4" x14ac:dyDescent="0.35">
      <c r="A5421" s="2" t="s">
        <v>28340</v>
      </c>
      <c r="B5421" s="2" t="s">
        <v>5421</v>
      </c>
      <c r="C5421" s="2" t="s">
        <v>19588</v>
      </c>
      <c r="D5421" s="3" t="s">
        <v>33762</v>
      </c>
    </row>
    <row r="5422" spans="1:4" x14ac:dyDescent="0.35">
      <c r="A5422" s="2" t="s">
        <v>28340</v>
      </c>
      <c r="B5422" s="2" t="s">
        <v>5422</v>
      </c>
      <c r="C5422" s="2" t="s">
        <v>19589</v>
      </c>
      <c r="D5422" s="3" t="s">
        <v>33763</v>
      </c>
    </row>
    <row r="5423" spans="1:4" x14ac:dyDescent="0.35">
      <c r="A5423" s="2" t="s">
        <v>28340</v>
      </c>
      <c r="B5423" s="2" t="s">
        <v>5423</v>
      </c>
      <c r="C5423" s="2" t="s">
        <v>19590</v>
      </c>
      <c r="D5423" s="3" t="s">
        <v>33764</v>
      </c>
    </row>
    <row r="5424" spans="1:4" x14ac:dyDescent="0.35">
      <c r="A5424" s="2" t="s">
        <v>28340</v>
      </c>
      <c r="B5424" s="2" t="s">
        <v>5424</v>
      </c>
      <c r="C5424" s="2" t="s">
        <v>19591</v>
      </c>
      <c r="D5424" s="3" t="s">
        <v>33765</v>
      </c>
    </row>
    <row r="5425" spans="1:4" x14ac:dyDescent="0.35">
      <c r="A5425" s="2" t="s">
        <v>28340</v>
      </c>
      <c r="B5425" s="2" t="s">
        <v>5425</v>
      </c>
      <c r="C5425" s="2" t="s">
        <v>19592</v>
      </c>
      <c r="D5425" s="3" t="s">
        <v>33766</v>
      </c>
    </row>
    <row r="5426" spans="1:4" x14ac:dyDescent="0.35">
      <c r="A5426" s="2" t="s">
        <v>28340</v>
      </c>
      <c r="B5426" s="2" t="s">
        <v>5426</v>
      </c>
      <c r="C5426" s="2" t="s">
        <v>19593</v>
      </c>
      <c r="D5426" s="3" t="s">
        <v>33767</v>
      </c>
    </row>
    <row r="5427" spans="1:4" x14ac:dyDescent="0.35">
      <c r="A5427" s="2" t="s">
        <v>28340</v>
      </c>
      <c r="B5427" s="2" t="s">
        <v>5427</v>
      </c>
      <c r="C5427" s="2" t="s">
        <v>19594</v>
      </c>
      <c r="D5427" s="3" t="s">
        <v>33768</v>
      </c>
    </row>
    <row r="5428" spans="1:4" x14ac:dyDescent="0.35">
      <c r="A5428" s="2" t="s">
        <v>28340</v>
      </c>
      <c r="B5428" s="2" t="s">
        <v>5428</v>
      </c>
      <c r="C5428" s="2" t="s">
        <v>19595</v>
      </c>
      <c r="D5428" s="3" t="s">
        <v>33769</v>
      </c>
    </row>
    <row r="5429" spans="1:4" x14ac:dyDescent="0.35">
      <c r="A5429" s="2" t="s">
        <v>28340</v>
      </c>
      <c r="B5429" s="2" t="s">
        <v>5429</v>
      </c>
      <c r="C5429" s="2" t="s">
        <v>19596</v>
      </c>
      <c r="D5429" s="3" t="s">
        <v>33770</v>
      </c>
    </row>
    <row r="5430" spans="1:4" x14ac:dyDescent="0.35">
      <c r="A5430" s="2" t="s">
        <v>28340</v>
      </c>
      <c r="B5430" s="2" t="s">
        <v>5430</v>
      </c>
      <c r="C5430" s="2" t="s">
        <v>19597</v>
      </c>
      <c r="D5430" s="3" t="s">
        <v>33771</v>
      </c>
    </row>
    <row r="5431" spans="1:4" x14ac:dyDescent="0.35">
      <c r="A5431" s="2" t="s">
        <v>28340</v>
      </c>
      <c r="B5431" s="2" t="s">
        <v>5431</v>
      </c>
      <c r="C5431" s="2" t="s">
        <v>19598</v>
      </c>
      <c r="D5431" s="3" t="s">
        <v>33772</v>
      </c>
    </row>
    <row r="5432" spans="1:4" x14ac:dyDescent="0.35">
      <c r="A5432" s="2" t="s">
        <v>28340</v>
      </c>
      <c r="B5432" s="2" t="s">
        <v>5432</v>
      </c>
      <c r="C5432" s="2" t="s">
        <v>19599</v>
      </c>
      <c r="D5432" s="3" t="s">
        <v>33773</v>
      </c>
    </row>
    <row r="5433" spans="1:4" x14ac:dyDescent="0.35">
      <c r="A5433" s="2" t="s">
        <v>28340</v>
      </c>
      <c r="B5433" s="2" t="s">
        <v>5433</v>
      </c>
      <c r="C5433" s="2" t="s">
        <v>19600</v>
      </c>
      <c r="D5433" s="3" t="s">
        <v>33774</v>
      </c>
    </row>
    <row r="5434" spans="1:4" x14ac:dyDescent="0.35">
      <c r="A5434" s="2" t="s">
        <v>28340</v>
      </c>
      <c r="B5434" s="2" t="s">
        <v>5434</v>
      </c>
      <c r="C5434" s="2" t="s">
        <v>19601</v>
      </c>
      <c r="D5434" s="3" t="s">
        <v>33775</v>
      </c>
    </row>
    <row r="5435" spans="1:4" x14ac:dyDescent="0.35">
      <c r="A5435" s="2" t="s">
        <v>28340</v>
      </c>
      <c r="B5435" s="2" t="s">
        <v>5435</v>
      </c>
      <c r="C5435" s="2" t="s">
        <v>19602</v>
      </c>
      <c r="D5435" s="3" t="s">
        <v>33776</v>
      </c>
    </row>
    <row r="5436" spans="1:4" x14ac:dyDescent="0.35">
      <c r="A5436" s="2" t="s">
        <v>28340</v>
      </c>
      <c r="B5436" s="2" t="s">
        <v>5436</v>
      </c>
      <c r="C5436" s="2" t="s">
        <v>19603</v>
      </c>
      <c r="D5436" s="3" t="s">
        <v>33777</v>
      </c>
    </row>
    <row r="5437" spans="1:4" x14ac:dyDescent="0.35">
      <c r="A5437" s="2" t="s">
        <v>28340</v>
      </c>
      <c r="B5437" s="2" t="s">
        <v>5437</v>
      </c>
      <c r="C5437" s="2" t="s">
        <v>19604</v>
      </c>
      <c r="D5437" s="3" t="s">
        <v>33778</v>
      </c>
    </row>
    <row r="5438" spans="1:4" x14ac:dyDescent="0.35">
      <c r="A5438" s="2" t="s">
        <v>28340</v>
      </c>
      <c r="B5438" s="2" t="s">
        <v>5438</v>
      </c>
      <c r="C5438" s="2" t="s">
        <v>19605</v>
      </c>
      <c r="D5438" s="3" t="s">
        <v>33779</v>
      </c>
    </row>
    <row r="5439" spans="1:4" x14ac:dyDescent="0.35">
      <c r="A5439" s="2" t="s">
        <v>28340</v>
      </c>
      <c r="B5439" s="2" t="s">
        <v>5439</v>
      </c>
      <c r="C5439" s="2" t="s">
        <v>19606</v>
      </c>
      <c r="D5439" s="3" t="s">
        <v>33780</v>
      </c>
    </row>
    <row r="5440" spans="1:4" x14ac:dyDescent="0.35">
      <c r="A5440" s="2" t="s">
        <v>28340</v>
      </c>
      <c r="B5440" s="2" t="s">
        <v>5440</v>
      </c>
      <c r="C5440" s="2" t="s">
        <v>19607</v>
      </c>
      <c r="D5440" s="3" t="s">
        <v>33781</v>
      </c>
    </row>
    <row r="5441" spans="1:4" x14ac:dyDescent="0.35">
      <c r="A5441" s="2" t="s">
        <v>28340</v>
      </c>
      <c r="B5441" s="2" t="s">
        <v>5441</v>
      </c>
      <c r="C5441" s="2" t="s">
        <v>19608</v>
      </c>
      <c r="D5441" s="3" t="s">
        <v>33782</v>
      </c>
    </row>
    <row r="5442" spans="1:4" x14ac:dyDescent="0.35">
      <c r="A5442" s="2" t="s">
        <v>28340</v>
      </c>
      <c r="B5442" s="2" t="s">
        <v>5442</v>
      </c>
      <c r="C5442" s="2" t="s">
        <v>19609</v>
      </c>
      <c r="D5442" s="3" t="s">
        <v>33783</v>
      </c>
    </row>
    <row r="5443" spans="1:4" x14ac:dyDescent="0.35">
      <c r="A5443" s="2" t="s">
        <v>28340</v>
      </c>
      <c r="B5443" s="2" t="s">
        <v>5443</v>
      </c>
      <c r="C5443" s="2" t="s">
        <v>19610</v>
      </c>
      <c r="D5443" s="3" t="s">
        <v>33784</v>
      </c>
    </row>
    <row r="5444" spans="1:4" x14ac:dyDescent="0.35">
      <c r="A5444" s="2" t="s">
        <v>28340</v>
      </c>
      <c r="B5444" s="2" t="s">
        <v>5444</v>
      </c>
      <c r="C5444" s="2" t="s">
        <v>19611</v>
      </c>
      <c r="D5444" s="3" t="s">
        <v>33785</v>
      </c>
    </row>
    <row r="5445" spans="1:4" x14ac:dyDescent="0.35">
      <c r="A5445" s="2" t="s">
        <v>28340</v>
      </c>
      <c r="B5445" s="2" t="s">
        <v>5445</v>
      </c>
      <c r="C5445" s="2" t="s">
        <v>19612</v>
      </c>
      <c r="D5445" s="3" t="s">
        <v>33786</v>
      </c>
    </row>
    <row r="5446" spans="1:4" x14ac:dyDescent="0.35">
      <c r="A5446" s="2" t="s">
        <v>28340</v>
      </c>
      <c r="B5446" s="2" t="s">
        <v>5446</v>
      </c>
      <c r="C5446" s="2" t="s">
        <v>19613</v>
      </c>
      <c r="D5446" s="3" t="s">
        <v>33787</v>
      </c>
    </row>
    <row r="5447" spans="1:4" x14ac:dyDescent="0.35">
      <c r="A5447" s="2" t="s">
        <v>28340</v>
      </c>
      <c r="B5447" s="2" t="s">
        <v>5447</v>
      </c>
      <c r="C5447" s="2" t="s">
        <v>19614</v>
      </c>
      <c r="D5447" s="3" t="s">
        <v>33788</v>
      </c>
    </row>
    <row r="5448" spans="1:4" x14ac:dyDescent="0.35">
      <c r="A5448" s="2" t="s">
        <v>28340</v>
      </c>
      <c r="B5448" s="2" t="s">
        <v>5448</v>
      </c>
      <c r="C5448" s="2" t="s">
        <v>19615</v>
      </c>
      <c r="D5448" s="3" t="s">
        <v>33789</v>
      </c>
    </row>
    <row r="5449" spans="1:4" x14ac:dyDescent="0.35">
      <c r="A5449" s="2" t="s">
        <v>28340</v>
      </c>
      <c r="B5449" s="2" t="s">
        <v>5449</v>
      </c>
      <c r="C5449" s="2" t="s">
        <v>19616</v>
      </c>
      <c r="D5449" s="3" t="s">
        <v>33790</v>
      </c>
    </row>
    <row r="5450" spans="1:4" x14ac:dyDescent="0.35">
      <c r="A5450" s="2" t="s">
        <v>28340</v>
      </c>
      <c r="B5450" s="2" t="s">
        <v>5450</v>
      </c>
      <c r="C5450" s="2" t="s">
        <v>19617</v>
      </c>
      <c r="D5450" s="3" t="s">
        <v>33791</v>
      </c>
    </row>
    <row r="5451" spans="1:4" x14ac:dyDescent="0.35">
      <c r="A5451" s="2" t="s">
        <v>28340</v>
      </c>
      <c r="B5451" s="2" t="s">
        <v>5451</v>
      </c>
      <c r="C5451" s="2" t="s">
        <v>19618</v>
      </c>
      <c r="D5451" s="3" t="s">
        <v>33792</v>
      </c>
    </row>
    <row r="5452" spans="1:4" x14ac:dyDescent="0.35">
      <c r="A5452" s="2" t="s">
        <v>28340</v>
      </c>
      <c r="B5452" s="2" t="s">
        <v>5452</v>
      </c>
      <c r="C5452" s="2" t="s">
        <v>19619</v>
      </c>
      <c r="D5452" s="3" t="s">
        <v>33793</v>
      </c>
    </row>
    <row r="5453" spans="1:4" x14ac:dyDescent="0.35">
      <c r="A5453" s="2" t="s">
        <v>28340</v>
      </c>
      <c r="B5453" s="2" t="s">
        <v>5453</v>
      </c>
      <c r="C5453" s="2" t="s">
        <v>19620</v>
      </c>
      <c r="D5453" s="3" t="s">
        <v>33794</v>
      </c>
    </row>
    <row r="5454" spans="1:4" x14ac:dyDescent="0.35">
      <c r="A5454" s="2" t="s">
        <v>28340</v>
      </c>
      <c r="B5454" s="2" t="s">
        <v>5454</v>
      </c>
      <c r="C5454" s="2" t="s">
        <v>19621</v>
      </c>
      <c r="D5454" s="3" t="s">
        <v>33795</v>
      </c>
    </row>
    <row r="5455" spans="1:4" x14ac:dyDescent="0.35">
      <c r="A5455" s="2" t="s">
        <v>28340</v>
      </c>
      <c r="B5455" s="2" t="s">
        <v>5455</v>
      </c>
      <c r="C5455" s="2" t="s">
        <v>19622</v>
      </c>
      <c r="D5455" s="3" t="s">
        <v>33796</v>
      </c>
    </row>
    <row r="5456" spans="1:4" x14ac:dyDescent="0.35">
      <c r="A5456" s="2" t="s">
        <v>28340</v>
      </c>
      <c r="B5456" s="2" t="s">
        <v>5456</v>
      </c>
      <c r="C5456" s="2" t="s">
        <v>19623</v>
      </c>
      <c r="D5456" s="3" t="s">
        <v>33797</v>
      </c>
    </row>
    <row r="5457" spans="1:4" x14ac:dyDescent="0.35">
      <c r="A5457" s="2" t="s">
        <v>28340</v>
      </c>
      <c r="B5457" s="2" t="s">
        <v>5457</v>
      </c>
      <c r="C5457" s="2" t="s">
        <v>19624</v>
      </c>
      <c r="D5457" s="3" t="s">
        <v>33798</v>
      </c>
    </row>
    <row r="5458" spans="1:4" x14ac:dyDescent="0.35">
      <c r="A5458" s="2" t="s">
        <v>28340</v>
      </c>
      <c r="B5458" s="2" t="s">
        <v>5458</v>
      </c>
      <c r="C5458" s="2" t="s">
        <v>19625</v>
      </c>
      <c r="D5458" s="3" t="s">
        <v>33799</v>
      </c>
    </row>
    <row r="5459" spans="1:4" x14ac:dyDescent="0.35">
      <c r="A5459" s="2" t="s">
        <v>28340</v>
      </c>
      <c r="B5459" s="2" t="s">
        <v>5459</v>
      </c>
      <c r="C5459" s="2" t="s">
        <v>19626</v>
      </c>
      <c r="D5459" s="3" t="s">
        <v>33800</v>
      </c>
    </row>
    <row r="5460" spans="1:4" x14ac:dyDescent="0.35">
      <c r="A5460" s="2" t="s">
        <v>28340</v>
      </c>
      <c r="B5460" s="2" t="s">
        <v>5460</v>
      </c>
      <c r="C5460" s="2" t="s">
        <v>19627</v>
      </c>
      <c r="D5460" s="3" t="s">
        <v>33801</v>
      </c>
    </row>
    <row r="5461" spans="1:4" x14ac:dyDescent="0.35">
      <c r="A5461" s="2" t="s">
        <v>28340</v>
      </c>
      <c r="B5461" s="2" t="s">
        <v>5461</v>
      </c>
      <c r="C5461" s="2" t="s">
        <v>19628</v>
      </c>
      <c r="D5461" s="3" t="s">
        <v>33802</v>
      </c>
    </row>
    <row r="5462" spans="1:4" x14ac:dyDescent="0.35">
      <c r="A5462" s="2" t="s">
        <v>28340</v>
      </c>
      <c r="B5462" s="2" t="s">
        <v>5462</v>
      </c>
      <c r="C5462" s="2" t="s">
        <v>19629</v>
      </c>
      <c r="D5462" s="3" t="s">
        <v>33803</v>
      </c>
    </row>
    <row r="5463" spans="1:4" x14ac:dyDescent="0.35">
      <c r="A5463" s="2" t="s">
        <v>28340</v>
      </c>
      <c r="B5463" s="2" t="s">
        <v>5463</v>
      </c>
      <c r="C5463" s="2" t="s">
        <v>19630</v>
      </c>
      <c r="D5463" s="3" t="s">
        <v>33804</v>
      </c>
    </row>
    <row r="5464" spans="1:4" x14ac:dyDescent="0.35">
      <c r="A5464" s="2" t="s">
        <v>28340</v>
      </c>
      <c r="B5464" s="2" t="s">
        <v>5464</v>
      </c>
      <c r="C5464" s="2" t="s">
        <v>19631</v>
      </c>
      <c r="D5464" s="3" t="s">
        <v>33805</v>
      </c>
    </row>
    <row r="5465" spans="1:4" x14ac:dyDescent="0.35">
      <c r="A5465" s="2" t="s">
        <v>28340</v>
      </c>
      <c r="B5465" s="2" t="s">
        <v>5465</v>
      </c>
      <c r="C5465" s="2" t="s">
        <v>19632</v>
      </c>
      <c r="D5465" s="3" t="s">
        <v>33806</v>
      </c>
    </row>
    <row r="5466" spans="1:4" x14ac:dyDescent="0.35">
      <c r="A5466" s="2" t="s">
        <v>28340</v>
      </c>
      <c r="B5466" s="2" t="s">
        <v>5466</v>
      </c>
      <c r="C5466" s="2" t="s">
        <v>19633</v>
      </c>
      <c r="D5466" s="3" t="s">
        <v>33807</v>
      </c>
    </row>
    <row r="5467" spans="1:4" x14ac:dyDescent="0.35">
      <c r="A5467" s="2" t="s">
        <v>28340</v>
      </c>
      <c r="B5467" s="2" t="s">
        <v>5467</v>
      </c>
      <c r="C5467" s="2" t="s">
        <v>19634</v>
      </c>
      <c r="D5467" s="3" t="s">
        <v>33808</v>
      </c>
    </row>
    <row r="5468" spans="1:4" x14ac:dyDescent="0.35">
      <c r="A5468" s="2" t="s">
        <v>28340</v>
      </c>
      <c r="B5468" s="2" t="s">
        <v>5468</v>
      </c>
      <c r="C5468" s="2" t="s">
        <v>19635</v>
      </c>
      <c r="D5468" s="3" t="s">
        <v>33809</v>
      </c>
    </row>
    <row r="5469" spans="1:4" x14ac:dyDescent="0.35">
      <c r="A5469" s="2" t="s">
        <v>28340</v>
      </c>
      <c r="B5469" s="2" t="s">
        <v>5469</v>
      </c>
      <c r="C5469" s="2" t="s">
        <v>19636</v>
      </c>
      <c r="D5469" s="3" t="s">
        <v>33810</v>
      </c>
    </row>
    <row r="5470" spans="1:4" x14ac:dyDescent="0.35">
      <c r="A5470" s="2" t="s">
        <v>28340</v>
      </c>
      <c r="B5470" s="2" t="s">
        <v>5470</v>
      </c>
      <c r="C5470" s="2" t="s">
        <v>19637</v>
      </c>
      <c r="D5470" s="3" t="s">
        <v>33811</v>
      </c>
    </row>
    <row r="5471" spans="1:4" x14ac:dyDescent="0.35">
      <c r="A5471" s="2" t="s">
        <v>28340</v>
      </c>
      <c r="B5471" s="2" t="s">
        <v>5471</v>
      </c>
      <c r="C5471" s="2" t="s">
        <v>19638</v>
      </c>
      <c r="D5471" s="3" t="s">
        <v>33812</v>
      </c>
    </row>
    <row r="5472" spans="1:4" x14ac:dyDescent="0.35">
      <c r="A5472" s="2" t="s">
        <v>28340</v>
      </c>
      <c r="B5472" s="2" t="s">
        <v>5472</v>
      </c>
      <c r="C5472" s="2" t="s">
        <v>19639</v>
      </c>
      <c r="D5472" s="3" t="s">
        <v>33813</v>
      </c>
    </row>
    <row r="5473" spans="1:4" x14ac:dyDescent="0.35">
      <c r="A5473" s="2" t="s">
        <v>28340</v>
      </c>
      <c r="B5473" s="2" t="s">
        <v>5473</v>
      </c>
      <c r="C5473" s="2" t="s">
        <v>19640</v>
      </c>
      <c r="D5473" s="3" t="s">
        <v>33814</v>
      </c>
    </row>
    <row r="5474" spans="1:4" x14ac:dyDescent="0.35">
      <c r="A5474" s="2" t="s">
        <v>28340</v>
      </c>
      <c r="B5474" s="2" t="s">
        <v>5474</v>
      </c>
      <c r="C5474" s="2" t="s">
        <v>19641</v>
      </c>
      <c r="D5474" s="3" t="s">
        <v>33815</v>
      </c>
    </row>
    <row r="5475" spans="1:4" x14ac:dyDescent="0.35">
      <c r="A5475" s="2" t="s">
        <v>28340</v>
      </c>
      <c r="B5475" s="2" t="s">
        <v>5475</v>
      </c>
      <c r="C5475" s="2" t="s">
        <v>19642</v>
      </c>
      <c r="D5475" s="3" t="s">
        <v>33816</v>
      </c>
    </row>
    <row r="5476" spans="1:4" x14ac:dyDescent="0.35">
      <c r="A5476" s="2" t="s">
        <v>28340</v>
      </c>
      <c r="B5476" s="2" t="s">
        <v>5476</v>
      </c>
      <c r="C5476" s="2" t="s">
        <v>19643</v>
      </c>
      <c r="D5476" s="3" t="s">
        <v>33817</v>
      </c>
    </row>
    <row r="5477" spans="1:4" x14ac:dyDescent="0.35">
      <c r="A5477" s="2" t="s">
        <v>28340</v>
      </c>
      <c r="B5477" s="2" t="s">
        <v>5477</v>
      </c>
      <c r="C5477" s="2" t="s">
        <v>19644</v>
      </c>
      <c r="D5477" s="3" t="s">
        <v>33818</v>
      </c>
    </row>
    <row r="5478" spans="1:4" x14ac:dyDescent="0.35">
      <c r="A5478" s="2" t="s">
        <v>28340</v>
      </c>
      <c r="B5478" s="2" t="s">
        <v>5478</v>
      </c>
      <c r="C5478" s="2" t="s">
        <v>19645</v>
      </c>
      <c r="D5478" s="3" t="s">
        <v>33819</v>
      </c>
    </row>
    <row r="5479" spans="1:4" x14ac:dyDescent="0.35">
      <c r="A5479" s="2" t="s">
        <v>28340</v>
      </c>
      <c r="B5479" s="2" t="s">
        <v>5479</v>
      </c>
      <c r="C5479" s="2" t="s">
        <v>19646</v>
      </c>
      <c r="D5479" s="3" t="s">
        <v>33820</v>
      </c>
    </row>
    <row r="5480" spans="1:4" x14ac:dyDescent="0.35">
      <c r="A5480" s="2" t="s">
        <v>28340</v>
      </c>
      <c r="B5480" s="2" t="s">
        <v>5480</v>
      </c>
      <c r="C5480" s="2" t="s">
        <v>19647</v>
      </c>
      <c r="D5480" s="3" t="s">
        <v>33821</v>
      </c>
    </row>
    <row r="5481" spans="1:4" x14ac:dyDescent="0.35">
      <c r="A5481" s="2" t="s">
        <v>28340</v>
      </c>
      <c r="B5481" s="2" t="s">
        <v>5481</v>
      </c>
      <c r="C5481" s="2" t="s">
        <v>19648</v>
      </c>
      <c r="D5481" s="3" t="s">
        <v>33822</v>
      </c>
    </row>
    <row r="5482" spans="1:4" x14ac:dyDescent="0.35">
      <c r="A5482" s="2" t="s">
        <v>28340</v>
      </c>
      <c r="B5482" s="2" t="s">
        <v>5482</v>
      </c>
      <c r="C5482" s="2" t="s">
        <v>19649</v>
      </c>
      <c r="D5482" s="3" t="s">
        <v>33823</v>
      </c>
    </row>
    <row r="5483" spans="1:4" x14ac:dyDescent="0.35">
      <c r="A5483" s="2" t="s">
        <v>28340</v>
      </c>
      <c r="B5483" s="2" t="s">
        <v>5483</v>
      </c>
      <c r="C5483" s="2" t="s">
        <v>19650</v>
      </c>
      <c r="D5483" s="3" t="s">
        <v>33824</v>
      </c>
    </row>
    <row r="5484" spans="1:4" x14ac:dyDescent="0.35">
      <c r="A5484" s="2" t="s">
        <v>28340</v>
      </c>
      <c r="B5484" s="2" t="s">
        <v>5484</v>
      </c>
      <c r="C5484" s="2" t="s">
        <v>19651</v>
      </c>
      <c r="D5484" s="3" t="s">
        <v>33825</v>
      </c>
    </row>
    <row r="5485" spans="1:4" x14ac:dyDescent="0.35">
      <c r="A5485" s="2" t="s">
        <v>28340</v>
      </c>
      <c r="B5485" s="2" t="s">
        <v>5485</v>
      </c>
      <c r="C5485" s="2" t="s">
        <v>19652</v>
      </c>
      <c r="D5485" s="3" t="s">
        <v>33826</v>
      </c>
    </row>
    <row r="5486" spans="1:4" x14ac:dyDescent="0.35">
      <c r="A5486" s="2" t="s">
        <v>28340</v>
      </c>
      <c r="B5486" s="2" t="s">
        <v>5486</v>
      </c>
      <c r="C5486" s="2" t="s">
        <v>19653</v>
      </c>
      <c r="D5486" s="3" t="s">
        <v>33827</v>
      </c>
    </row>
    <row r="5487" spans="1:4" x14ac:dyDescent="0.35">
      <c r="A5487" s="2" t="s">
        <v>28340</v>
      </c>
      <c r="B5487" s="2" t="s">
        <v>5487</v>
      </c>
      <c r="C5487" s="2" t="s">
        <v>19654</v>
      </c>
      <c r="D5487" s="3" t="s">
        <v>33828</v>
      </c>
    </row>
    <row r="5488" spans="1:4" x14ac:dyDescent="0.35">
      <c r="A5488" s="2" t="s">
        <v>28340</v>
      </c>
      <c r="B5488" s="2" t="s">
        <v>5488</v>
      </c>
      <c r="C5488" s="2" t="s">
        <v>19655</v>
      </c>
      <c r="D5488" s="3" t="s">
        <v>33829</v>
      </c>
    </row>
    <row r="5489" spans="1:4" x14ac:dyDescent="0.35">
      <c r="A5489" s="2" t="s">
        <v>28340</v>
      </c>
      <c r="B5489" s="2" t="s">
        <v>5489</v>
      </c>
      <c r="C5489" s="2" t="s">
        <v>19656</v>
      </c>
      <c r="D5489" s="3" t="s">
        <v>33830</v>
      </c>
    </row>
    <row r="5490" spans="1:4" x14ac:dyDescent="0.35">
      <c r="A5490" s="2" t="s">
        <v>28340</v>
      </c>
      <c r="B5490" s="2" t="s">
        <v>5490</v>
      </c>
      <c r="C5490" s="2" t="s">
        <v>19657</v>
      </c>
      <c r="D5490" s="3" t="s">
        <v>33831</v>
      </c>
    </row>
    <row r="5491" spans="1:4" x14ac:dyDescent="0.35">
      <c r="A5491" s="2" t="s">
        <v>28340</v>
      </c>
      <c r="B5491" s="2" t="s">
        <v>5491</v>
      </c>
      <c r="C5491" s="2" t="s">
        <v>19658</v>
      </c>
      <c r="D5491" s="3" t="s">
        <v>33832</v>
      </c>
    </row>
    <row r="5492" spans="1:4" x14ac:dyDescent="0.35">
      <c r="A5492" s="2" t="s">
        <v>28340</v>
      </c>
      <c r="B5492" s="2" t="s">
        <v>5492</v>
      </c>
      <c r="C5492" s="2" t="s">
        <v>19659</v>
      </c>
      <c r="D5492" s="3" t="s">
        <v>33833</v>
      </c>
    </row>
    <row r="5493" spans="1:4" x14ac:dyDescent="0.35">
      <c r="A5493" s="2" t="s">
        <v>28340</v>
      </c>
      <c r="B5493" s="2" t="s">
        <v>5493</v>
      </c>
      <c r="C5493" s="2" t="s">
        <v>19660</v>
      </c>
      <c r="D5493" s="3" t="s">
        <v>33834</v>
      </c>
    </row>
    <row r="5494" spans="1:4" x14ac:dyDescent="0.35">
      <c r="A5494" s="2" t="s">
        <v>28340</v>
      </c>
      <c r="B5494" s="2" t="s">
        <v>5494</v>
      </c>
      <c r="C5494" s="2" t="s">
        <v>19661</v>
      </c>
      <c r="D5494" s="3" t="s">
        <v>33835</v>
      </c>
    </row>
    <row r="5495" spans="1:4" x14ac:dyDescent="0.35">
      <c r="A5495" s="2" t="s">
        <v>28340</v>
      </c>
      <c r="B5495" s="2" t="s">
        <v>5495</v>
      </c>
      <c r="C5495" s="2" t="s">
        <v>19662</v>
      </c>
      <c r="D5495" s="3" t="s">
        <v>33836</v>
      </c>
    </row>
    <row r="5496" spans="1:4" x14ac:dyDescent="0.35">
      <c r="A5496" s="2" t="s">
        <v>28340</v>
      </c>
      <c r="B5496" s="2" t="s">
        <v>5496</v>
      </c>
      <c r="C5496" s="2" t="s">
        <v>19663</v>
      </c>
      <c r="D5496" s="3" t="s">
        <v>33837</v>
      </c>
    </row>
    <row r="5497" spans="1:4" x14ac:dyDescent="0.35">
      <c r="A5497" s="2" t="s">
        <v>28340</v>
      </c>
      <c r="B5497" s="2" t="s">
        <v>5497</v>
      </c>
      <c r="C5497" s="2" t="s">
        <v>19664</v>
      </c>
      <c r="D5497" s="3" t="s">
        <v>33838</v>
      </c>
    </row>
    <row r="5498" spans="1:4" x14ac:dyDescent="0.35">
      <c r="A5498" s="2" t="s">
        <v>28340</v>
      </c>
      <c r="B5498" s="2" t="s">
        <v>5498</v>
      </c>
      <c r="C5498" s="2" t="s">
        <v>19665</v>
      </c>
      <c r="D5498" s="3" t="s">
        <v>33839</v>
      </c>
    </row>
    <row r="5499" spans="1:4" x14ac:dyDescent="0.35">
      <c r="A5499" s="2" t="s">
        <v>28340</v>
      </c>
      <c r="B5499" s="2" t="s">
        <v>5499</v>
      </c>
      <c r="C5499" s="2" t="s">
        <v>19666</v>
      </c>
      <c r="D5499" s="3" t="s">
        <v>33840</v>
      </c>
    </row>
    <row r="5500" spans="1:4" x14ac:dyDescent="0.35">
      <c r="A5500" s="2" t="s">
        <v>28340</v>
      </c>
      <c r="B5500" s="2" t="s">
        <v>5500</v>
      </c>
      <c r="C5500" s="2" t="s">
        <v>19667</v>
      </c>
      <c r="D5500" s="3" t="s">
        <v>33841</v>
      </c>
    </row>
    <row r="5501" spans="1:4" x14ac:dyDescent="0.35">
      <c r="A5501" s="2" t="s">
        <v>28340</v>
      </c>
      <c r="B5501" s="2" t="s">
        <v>5501</v>
      </c>
      <c r="C5501" s="2" t="s">
        <v>19668</v>
      </c>
      <c r="D5501" s="3" t="s">
        <v>33842</v>
      </c>
    </row>
    <row r="5502" spans="1:4" x14ac:dyDescent="0.35">
      <c r="A5502" s="2" t="s">
        <v>28340</v>
      </c>
      <c r="B5502" s="2" t="s">
        <v>5502</v>
      </c>
      <c r="C5502" s="2" t="s">
        <v>19669</v>
      </c>
      <c r="D5502" s="3" t="s">
        <v>33843</v>
      </c>
    </row>
    <row r="5503" spans="1:4" x14ac:dyDescent="0.35">
      <c r="A5503" s="2" t="s">
        <v>28340</v>
      </c>
      <c r="B5503" s="2" t="s">
        <v>5503</v>
      </c>
      <c r="C5503" s="2" t="s">
        <v>19670</v>
      </c>
      <c r="D5503" s="3" t="s">
        <v>33844</v>
      </c>
    </row>
    <row r="5504" spans="1:4" x14ac:dyDescent="0.35">
      <c r="A5504" s="2" t="s">
        <v>28340</v>
      </c>
      <c r="B5504" s="2" t="s">
        <v>5504</v>
      </c>
      <c r="C5504" s="2" t="s">
        <v>19671</v>
      </c>
      <c r="D5504" s="3" t="s">
        <v>33845</v>
      </c>
    </row>
    <row r="5505" spans="1:4" x14ac:dyDescent="0.35">
      <c r="A5505" s="2" t="s">
        <v>28340</v>
      </c>
      <c r="B5505" s="2" t="s">
        <v>5505</v>
      </c>
      <c r="C5505" s="2" t="s">
        <v>19672</v>
      </c>
      <c r="D5505" s="3" t="s">
        <v>33846</v>
      </c>
    </row>
    <row r="5506" spans="1:4" x14ac:dyDescent="0.35">
      <c r="A5506" s="2" t="s">
        <v>28340</v>
      </c>
      <c r="B5506" s="2" t="s">
        <v>5506</v>
      </c>
      <c r="C5506" s="2" t="s">
        <v>19673</v>
      </c>
      <c r="D5506" s="3" t="s">
        <v>33847</v>
      </c>
    </row>
    <row r="5507" spans="1:4" x14ac:dyDescent="0.35">
      <c r="A5507" s="2" t="s">
        <v>28340</v>
      </c>
      <c r="B5507" s="2" t="s">
        <v>5507</v>
      </c>
      <c r="C5507" s="2" t="s">
        <v>19674</v>
      </c>
      <c r="D5507" s="3" t="s">
        <v>33848</v>
      </c>
    </row>
    <row r="5508" spans="1:4" x14ac:dyDescent="0.35">
      <c r="A5508" s="2" t="s">
        <v>28340</v>
      </c>
      <c r="B5508" s="2" t="s">
        <v>5508</v>
      </c>
      <c r="C5508" s="2" t="s">
        <v>19675</v>
      </c>
      <c r="D5508" s="3" t="s">
        <v>33849</v>
      </c>
    </row>
    <row r="5509" spans="1:4" x14ac:dyDescent="0.35">
      <c r="A5509" s="2" t="s">
        <v>28340</v>
      </c>
      <c r="B5509" s="2" t="s">
        <v>5509</v>
      </c>
      <c r="C5509" s="2" t="s">
        <v>19676</v>
      </c>
      <c r="D5509" s="3" t="s">
        <v>33850</v>
      </c>
    </row>
    <row r="5510" spans="1:4" x14ac:dyDescent="0.35">
      <c r="A5510" s="2" t="s">
        <v>28340</v>
      </c>
      <c r="B5510" s="2" t="s">
        <v>5510</v>
      </c>
      <c r="C5510" s="2" t="s">
        <v>19677</v>
      </c>
      <c r="D5510" s="3" t="s">
        <v>33851</v>
      </c>
    </row>
    <row r="5511" spans="1:4" x14ac:dyDescent="0.35">
      <c r="A5511" s="2" t="s">
        <v>28340</v>
      </c>
      <c r="B5511" s="2" t="s">
        <v>5511</v>
      </c>
      <c r="C5511" s="2" t="s">
        <v>19678</v>
      </c>
      <c r="D5511" s="3" t="s">
        <v>33852</v>
      </c>
    </row>
    <row r="5512" spans="1:4" x14ac:dyDescent="0.35">
      <c r="A5512" s="2" t="s">
        <v>28340</v>
      </c>
      <c r="B5512" s="2" t="s">
        <v>5512</v>
      </c>
      <c r="C5512" s="2" t="s">
        <v>19679</v>
      </c>
      <c r="D5512" s="3" t="s">
        <v>33853</v>
      </c>
    </row>
    <row r="5513" spans="1:4" x14ac:dyDescent="0.35">
      <c r="A5513" s="2" t="s">
        <v>28340</v>
      </c>
      <c r="B5513" s="2" t="s">
        <v>5513</v>
      </c>
      <c r="C5513" s="2" t="s">
        <v>19680</v>
      </c>
      <c r="D5513" s="3" t="s">
        <v>33854</v>
      </c>
    </row>
    <row r="5514" spans="1:4" x14ac:dyDescent="0.35">
      <c r="A5514" s="2" t="s">
        <v>28340</v>
      </c>
      <c r="B5514" s="2" t="s">
        <v>5514</v>
      </c>
      <c r="C5514" s="2" t="s">
        <v>19681</v>
      </c>
      <c r="D5514" s="3" t="s">
        <v>33855</v>
      </c>
    </row>
    <row r="5515" spans="1:4" x14ac:dyDescent="0.35">
      <c r="A5515" s="2" t="s">
        <v>28340</v>
      </c>
      <c r="B5515" s="2" t="s">
        <v>5515</v>
      </c>
      <c r="C5515" s="2" t="s">
        <v>19682</v>
      </c>
      <c r="D5515" s="3" t="s">
        <v>33856</v>
      </c>
    </row>
    <row r="5516" spans="1:4" x14ac:dyDescent="0.35">
      <c r="A5516" s="2" t="s">
        <v>28340</v>
      </c>
      <c r="B5516" s="2" t="s">
        <v>5516</v>
      </c>
      <c r="C5516" s="2" t="s">
        <v>19683</v>
      </c>
      <c r="D5516" s="3" t="s">
        <v>33857</v>
      </c>
    </row>
    <row r="5517" spans="1:4" x14ac:dyDescent="0.35">
      <c r="A5517" s="2" t="s">
        <v>28340</v>
      </c>
      <c r="B5517" s="2" t="s">
        <v>5517</v>
      </c>
      <c r="C5517" s="2" t="s">
        <v>19684</v>
      </c>
      <c r="D5517" s="3" t="s">
        <v>33858</v>
      </c>
    </row>
    <row r="5518" spans="1:4" x14ac:dyDescent="0.35">
      <c r="A5518" s="2" t="s">
        <v>28340</v>
      </c>
      <c r="B5518" s="2" t="s">
        <v>5518</v>
      </c>
      <c r="C5518" s="2" t="s">
        <v>19685</v>
      </c>
      <c r="D5518" s="3" t="s">
        <v>33859</v>
      </c>
    </row>
    <row r="5519" spans="1:4" x14ac:dyDescent="0.35">
      <c r="A5519" s="2" t="s">
        <v>28340</v>
      </c>
      <c r="B5519" s="2" t="s">
        <v>5519</v>
      </c>
      <c r="C5519" s="2" t="s">
        <v>19686</v>
      </c>
      <c r="D5519" s="3" t="s">
        <v>33860</v>
      </c>
    </row>
    <row r="5520" spans="1:4" x14ac:dyDescent="0.35">
      <c r="A5520" s="2" t="s">
        <v>28340</v>
      </c>
      <c r="B5520" s="2" t="s">
        <v>5520</v>
      </c>
      <c r="C5520" s="2" t="s">
        <v>19687</v>
      </c>
      <c r="D5520" s="3" t="s">
        <v>33861</v>
      </c>
    </row>
    <row r="5521" spans="1:4" x14ac:dyDescent="0.35">
      <c r="A5521" s="2" t="s">
        <v>28340</v>
      </c>
      <c r="B5521" s="2" t="s">
        <v>5521</v>
      </c>
      <c r="C5521" s="2" t="s">
        <v>19688</v>
      </c>
      <c r="D5521" s="3" t="s">
        <v>33862</v>
      </c>
    </row>
    <row r="5522" spans="1:4" x14ac:dyDescent="0.35">
      <c r="A5522" s="2" t="s">
        <v>28340</v>
      </c>
      <c r="B5522" s="2" t="s">
        <v>5522</v>
      </c>
      <c r="C5522" s="2" t="s">
        <v>19689</v>
      </c>
      <c r="D5522" s="3" t="s">
        <v>33863</v>
      </c>
    </row>
    <row r="5523" spans="1:4" x14ac:dyDescent="0.35">
      <c r="A5523" s="2" t="s">
        <v>28340</v>
      </c>
      <c r="B5523" s="2" t="s">
        <v>5523</v>
      </c>
      <c r="C5523" s="2" t="s">
        <v>19690</v>
      </c>
      <c r="D5523" s="3" t="s">
        <v>33864</v>
      </c>
    </row>
    <row r="5524" spans="1:4" x14ac:dyDescent="0.35">
      <c r="A5524" s="2" t="s">
        <v>28340</v>
      </c>
      <c r="B5524" s="2" t="s">
        <v>5524</v>
      </c>
      <c r="C5524" s="2" t="s">
        <v>19691</v>
      </c>
      <c r="D5524" s="3" t="s">
        <v>33865</v>
      </c>
    </row>
    <row r="5525" spans="1:4" x14ac:dyDescent="0.35">
      <c r="A5525" s="2" t="s">
        <v>28340</v>
      </c>
      <c r="B5525" s="2" t="s">
        <v>5525</v>
      </c>
      <c r="C5525" s="2" t="s">
        <v>19692</v>
      </c>
      <c r="D5525" s="3" t="s">
        <v>33866</v>
      </c>
    </row>
    <row r="5526" spans="1:4" x14ac:dyDescent="0.35">
      <c r="A5526" s="2" t="s">
        <v>28340</v>
      </c>
      <c r="B5526" s="2" t="s">
        <v>5526</v>
      </c>
      <c r="C5526" s="2" t="s">
        <v>19693</v>
      </c>
      <c r="D5526" s="3" t="s">
        <v>33867</v>
      </c>
    </row>
    <row r="5527" spans="1:4" x14ac:dyDescent="0.35">
      <c r="A5527" s="2" t="s">
        <v>28340</v>
      </c>
      <c r="B5527" s="2" t="s">
        <v>5527</v>
      </c>
      <c r="C5527" s="2" t="s">
        <v>19694</v>
      </c>
      <c r="D5527" s="3" t="s">
        <v>33868</v>
      </c>
    </row>
    <row r="5528" spans="1:4" x14ac:dyDescent="0.35">
      <c r="A5528" s="2" t="s">
        <v>28340</v>
      </c>
      <c r="B5528" s="2" t="s">
        <v>5528</v>
      </c>
      <c r="C5528" s="2" t="s">
        <v>19695</v>
      </c>
      <c r="D5528" s="3" t="s">
        <v>33869</v>
      </c>
    </row>
    <row r="5529" spans="1:4" x14ac:dyDescent="0.35">
      <c r="A5529" s="2" t="s">
        <v>28340</v>
      </c>
      <c r="B5529" s="2" t="s">
        <v>5529</v>
      </c>
      <c r="C5529" s="2" t="s">
        <v>19696</v>
      </c>
      <c r="D5529" s="3" t="s">
        <v>33870</v>
      </c>
    </row>
    <row r="5530" spans="1:4" x14ac:dyDescent="0.35">
      <c r="A5530" s="2" t="s">
        <v>28340</v>
      </c>
      <c r="B5530" s="2" t="s">
        <v>5530</v>
      </c>
      <c r="C5530" s="2" t="s">
        <v>19697</v>
      </c>
      <c r="D5530" s="3" t="s">
        <v>33871</v>
      </c>
    </row>
    <row r="5531" spans="1:4" x14ac:dyDescent="0.35">
      <c r="A5531" s="2" t="s">
        <v>28340</v>
      </c>
      <c r="B5531" s="2" t="s">
        <v>5531</v>
      </c>
      <c r="C5531" s="2" t="s">
        <v>19698</v>
      </c>
      <c r="D5531" s="3" t="s">
        <v>33872</v>
      </c>
    </row>
    <row r="5532" spans="1:4" x14ac:dyDescent="0.35">
      <c r="A5532" s="2" t="s">
        <v>28340</v>
      </c>
      <c r="B5532" s="2" t="s">
        <v>5532</v>
      </c>
      <c r="C5532" s="2" t="s">
        <v>19699</v>
      </c>
      <c r="D5532" s="3" t="s">
        <v>33873</v>
      </c>
    </row>
    <row r="5533" spans="1:4" x14ac:dyDescent="0.35">
      <c r="A5533" s="2" t="s">
        <v>28340</v>
      </c>
      <c r="B5533" s="2" t="s">
        <v>5533</v>
      </c>
      <c r="C5533" s="2" t="s">
        <v>19700</v>
      </c>
      <c r="D5533" s="3" t="s">
        <v>33874</v>
      </c>
    </row>
    <row r="5534" spans="1:4" x14ac:dyDescent="0.35">
      <c r="A5534" s="2" t="s">
        <v>28340</v>
      </c>
      <c r="B5534" s="2" t="s">
        <v>5534</v>
      </c>
      <c r="C5534" s="2" t="s">
        <v>19701</v>
      </c>
      <c r="D5534" s="3" t="s">
        <v>33875</v>
      </c>
    </row>
    <row r="5535" spans="1:4" x14ac:dyDescent="0.35">
      <c r="A5535" s="2" t="s">
        <v>28340</v>
      </c>
      <c r="B5535" s="2" t="s">
        <v>5535</v>
      </c>
      <c r="C5535" s="2" t="s">
        <v>19702</v>
      </c>
      <c r="D5535" s="3" t="s">
        <v>33876</v>
      </c>
    </row>
    <row r="5536" spans="1:4" x14ac:dyDescent="0.35">
      <c r="A5536" s="2" t="s">
        <v>28340</v>
      </c>
      <c r="B5536" s="2" t="s">
        <v>5536</v>
      </c>
      <c r="C5536" s="2" t="s">
        <v>19703</v>
      </c>
      <c r="D5536" s="3" t="s">
        <v>33877</v>
      </c>
    </row>
    <row r="5537" spans="1:4" x14ac:dyDescent="0.35">
      <c r="A5537" s="2" t="s">
        <v>28340</v>
      </c>
      <c r="B5537" s="2" t="s">
        <v>5537</v>
      </c>
      <c r="C5537" s="2" t="s">
        <v>19704</v>
      </c>
      <c r="D5537" s="3" t="s">
        <v>33878</v>
      </c>
    </row>
    <row r="5538" spans="1:4" x14ac:dyDescent="0.35">
      <c r="A5538" s="2" t="s">
        <v>28340</v>
      </c>
      <c r="B5538" s="2" t="s">
        <v>5538</v>
      </c>
      <c r="C5538" s="2" t="s">
        <v>19705</v>
      </c>
      <c r="D5538" s="3" t="s">
        <v>33879</v>
      </c>
    </row>
    <row r="5539" spans="1:4" x14ac:dyDescent="0.35">
      <c r="A5539" s="2" t="s">
        <v>28340</v>
      </c>
      <c r="B5539" s="2" t="s">
        <v>5539</v>
      </c>
      <c r="C5539" s="2" t="s">
        <v>19706</v>
      </c>
      <c r="D5539" s="3" t="s">
        <v>33880</v>
      </c>
    </row>
    <row r="5540" spans="1:4" x14ac:dyDescent="0.35">
      <c r="A5540" s="2" t="s">
        <v>28340</v>
      </c>
      <c r="B5540" s="2" t="s">
        <v>5540</v>
      </c>
      <c r="C5540" s="2" t="s">
        <v>19707</v>
      </c>
      <c r="D5540" s="3" t="s">
        <v>33881</v>
      </c>
    </row>
    <row r="5541" spans="1:4" x14ac:dyDescent="0.35">
      <c r="A5541" s="2" t="s">
        <v>28340</v>
      </c>
      <c r="B5541" s="2" t="s">
        <v>5541</v>
      </c>
      <c r="C5541" s="2" t="s">
        <v>19708</v>
      </c>
      <c r="D5541" s="3" t="s">
        <v>33882</v>
      </c>
    </row>
    <row r="5542" spans="1:4" x14ac:dyDescent="0.35">
      <c r="A5542" s="2" t="s">
        <v>28340</v>
      </c>
      <c r="B5542" s="2" t="s">
        <v>5542</v>
      </c>
      <c r="C5542" s="2" t="s">
        <v>19709</v>
      </c>
      <c r="D5542" s="3" t="s">
        <v>33883</v>
      </c>
    </row>
    <row r="5543" spans="1:4" x14ac:dyDescent="0.35">
      <c r="A5543" s="2" t="s">
        <v>28340</v>
      </c>
      <c r="B5543" s="2" t="s">
        <v>5543</v>
      </c>
      <c r="C5543" s="2" t="s">
        <v>19710</v>
      </c>
      <c r="D5543" s="3" t="s">
        <v>33884</v>
      </c>
    </row>
    <row r="5544" spans="1:4" x14ac:dyDescent="0.35">
      <c r="A5544" s="2" t="s">
        <v>28340</v>
      </c>
      <c r="B5544" s="2" t="s">
        <v>5544</v>
      </c>
      <c r="C5544" s="2" t="s">
        <v>19711</v>
      </c>
      <c r="D5544" s="3" t="s">
        <v>33885</v>
      </c>
    </row>
    <row r="5545" spans="1:4" x14ac:dyDescent="0.35">
      <c r="A5545" s="2" t="s">
        <v>28340</v>
      </c>
      <c r="B5545" s="2" t="s">
        <v>5545</v>
      </c>
      <c r="C5545" s="2" t="s">
        <v>19712</v>
      </c>
      <c r="D5545" s="3" t="s">
        <v>33886</v>
      </c>
    </row>
    <row r="5546" spans="1:4" x14ac:dyDescent="0.35">
      <c r="A5546" s="2" t="s">
        <v>28340</v>
      </c>
      <c r="B5546" s="2" t="s">
        <v>5546</v>
      </c>
      <c r="C5546" s="2" t="s">
        <v>19713</v>
      </c>
      <c r="D5546" s="3" t="s">
        <v>33887</v>
      </c>
    </row>
    <row r="5547" spans="1:4" x14ac:dyDescent="0.35">
      <c r="A5547" s="2" t="s">
        <v>28340</v>
      </c>
      <c r="B5547" s="2" t="s">
        <v>5547</v>
      </c>
      <c r="C5547" s="2" t="s">
        <v>19714</v>
      </c>
      <c r="D5547" s="3" t="s">
        <v>33888</v>
      </c>
    </row>
    <row r="5548" spans="1:4" x14ac:dyDescent="0.35">
      <c r="A5548" s="2" t="s">
        <v>28340</v>
      </c>
      <c r="B5548" s="2" t="s">
        <v>5548</v>
      </c>
      <c r="C5548" s="2" t="s">
        <v>19715</v>
      </c>
      <c r="D5548" s="3" t="s">
        <v>33889</v>
      </c>
    </row>
    <row r="5549" spans="1:4" x14ac:dyDescent="0.35">
      <c r="A5549" s="2" t="s">
        <v>28340</v>
      </c>
      <c r="B5549" s="2" t="s">
        <v>5549</v>
      </c>
      <c r="C5549" s="2" t="s">
        <v>19716</v>
      </c>
      <c r="D5549" s="3" t="s">
        <v>33890</v>
      </c>
    </row>
    <row r="5550" spans="1:4" x14ac:dyDescent="0.35">
      <c r="A5550" s="2" t="s">
        <v>28340</v>
      </c>
      <c r="B5550" s="2" t="s">
        <v>5550</v>
      </c>
      <c r="C5550" s="2" t="s">
        <v>19717</v>
      </c>
      <c r="D5550" s="3" t="s">
        <v>33891</v>
      </c>
    </row>
    <row r="5551" spans="1:4" x14ac:dyDescent="0.35">
      <c r="A5551" s="2" t="s">
        <v>28340</v>
      </c>
      <c r="B5551" s="2" t="s">
        <v>5551</v>
      </c>
      <c r="C5551" s="2" t="s">
        <v>19718</v>
      </c>
      <c r="D5551" s="3" t="s">
        <v>33892</v>
      </c>
    </row>
    <row r="5552" spans="1:4" x14ac:dyDescent="0.35">
      <c r="A5552" s="2" t="s">
        <v>28340</v>
      </c>
      <c r="B5552" s="2" t="s">
        <v>5552</v>
      </c>
      <c r="C5552" s="2" t="s">
        <v>19719</v>
      </c>
      <c r="D5552" s="3" t="s">
        <v>33893</v>
      </c>
    </row>
    <row r="5553" spans="1:4" x14ac:dyDescent="0.35">
      <c r="A5553" s="2" t="s">
        <v>28340</v>
      </c>
      <c r="B5553" s="2" t="s">
        <v>5553</v>
      </c>
      <c r="C5553" s="2" t="s">
        <v>19720</v>
      </c>
      <c r="D5553" s="3" t="s">
        <v>33894</v>
      </c>
    </row>
    <row r="5554" spans="1:4" x14ac:dyDescent="0.35">
      <c r="A5554" s="2" t="s">
        <v>28340</v>
      </c>
      <c r="B5554" s="2" t="s">
        <v>5554</v>
      </c>
      <c r="C5554" s="2" t="s">
        <v>19721</v>
      </c>
      <c r="D5554" s="3" t="s">
        <v>33895</v>
      </c>
    </row>
    <row r="5555" spans="1:4" x14ac:dyDescent="0.35">
      <c r="A5555" s="2" t="s">
        <v>28340</v>
      </c>
      <c r="B5555" s="2" t="s">
        <v>5555</v>
      </c>
      <c r="C5555" s="2" t="s">
        <v>19722</v>
      </c>
      <c r="D5555" s="3" t="s">
        <v>33896</v>
      </c>
    </row>
    <row r="5556" spans="1:4" x14ac:dyDescent="0.35">
      <c r="A5556" s="2" t="s">
        <v>28340</v>
      </c>
      <c r="B5556" s="2" t="s">
        <v>5556</v>
      </c>
      <c r="C5556" s="2" t="s">
        <v>19723</v>
      </c>
      <c r="D5556" s="3" t="s">
        <v>33897</v>
      </c>
    </row>
    <row r="5557" spans="1:4" x14ac:dyDescent="0.35">
      <c r="A5557" s="2" t="s">
        <v>28340</v>
      </c>
      <c r="B5557" s="2" t="s">
        <v>5557</v>
      </c>
      <c r="C5557" s="2" t="s">
        <v>19724</v>
      </c>
      <c r="D5557" s="3" t="s">
        <v>33898</v>
      </c>
    </row>
    <row r="5558" spans="1:4" x14ac:dyDescent="0.35">
      <c r="A5558" s="2" t="s">
        <v>28340</v>
      </c>
      <c r="B5558" s="2" t="s">
        <v>5558</v>
      </c>
      <c r="C5558" s="2" t="s">
        <v>19725</v>
      </c>
      <c r="D5558" s="3" t="s">
        <v>33899</v>
      </c>
    </row>
    <row r="5559" spans="1:4" x14ac:dyDescent="0.35">
      <c r="A5559" s="2" t="s">
        <v>28340</v>
      </c>
      <c r="B5559" s="2" t="s">
        <v>5559</v>
      </c>
      <c r="C5559" s="2" t="s">
        <v>19726</v>
      </c>
      <c r="D5559" s="3" t="s">
        <v>33900</v>
      </c>
    </row>
    <row r="5560" spans="1:4" x14ac:dyDescent="0.35">
      <c r="A5560" s="2" t="s">
        <v>28340</v>
      </c>
      <c r="B5560" s="2" t="s">
        <v>5560</v>
      </c>
      <c r="C5560" s="2" t="s">
        <v>19727</v>
      </c>
      <c r="D5560" s="3" t="s">
        <v>33901</v>
      </c>
    </row>
    <row r="5561" spans="1:4" x14ac:dyDescent="0.35">
      <c r="A5561" s="2" t="s">
        <v>28340</v>
      </c>
      <c r="B5561" s="2" t="s">
        <v>5561</v>
      </c>
      <c r="C5561" s="2" t="s">
        <v>19728</v>
      </c>
      <c r="D5561" s="3" t="s">
        <v>33902</v>
      </c>
    </row>
    <row r="5562" spans="1:4" x14ac:dyDescent="0.35">
      <c r="A5562" s="2" t="s">
        <v>28340</v>
      </c>
      <c r="B5562" s="2" t="s">
        <v>5562</v>
      </c>
      <c r="C5562" s="2" t="s">
        <v>19729</v>
      </c>
      <c r="D5562" s="3" t="s">
        <v>33903</v>
      </c>
    </row>
    <row r="5563" spans="1:4" x14ac:dyDescent="0.35">
      <c r="A5563" s="2" t="s">
        <v>28340</v>
      </c>
      <c r="B5563" s="2" t="s">
        <v>5563</v>
      </c>
      <c r="C5563" s="2" t="s">
        <v>19730</v>
      </c>
      <c r="D5563" s="3" t="s">
        <v>33904</v>
      </c>
    </row>
    <row r="5564" spans="1:4" x14ac:dyDescent="0.35">
      <c r="A5564" s="2" t="s">
        <v>28340</v>
      </c>
      <c r="B5564" s="2" t="s">
        <v>5564</v>
      </c>
      <c r="C5564" s="2" t="s">
        <v>19731</v>
      </c>
      <c r="D5564" s="3" t="s">
        <v>33905</v>
      </c>
    </row>
    <row r="5565" spans="1:4" x14ac:dyDescent="0.35">
      <c r="A5565" s="2" t="s">
        <v>28340</v>
      </c>
      <c r="B5565" s="2" t="s">
        <v>5565</v>
      </c>
      <c r="C5565" s="2" t="s">
        <v>19732</v>
      </c>
      <c r="D5565" s="3" t="s">
        <v>33906</v>
      </c>
    </row>
    <row r="5566" spans="1:4" x14ac:dyDescent="0.35">
      <c r="A5566" s="2" t="s">
        <v>28340</v>
      </c>
      <c r="B5566" s="2" t="s">
        <v>5566</v>
      </c>
      <c r="C5566" s="2" t="s">
        <v>19733</v>
      </c>
      <c r="D5566" s="3" t="s">
        <v>33907</v>
      </c>
    </row>
    <row r="5567" spans="1:4" x14ac:dyDescent="0.35">
      <c r="A5567" s="2" t="s">
        <v>28340</v>
      </c>
      <c r="B5567" s="2" t="s">
        <v>5567</v>
      </c>
      <c r="C5567" s="2" t="s">
        <v>19734</v>
      </c>
      <c r="D5567" s="3" t="s">
        <v>33908</v>
      </c>
    </row>
    <row r="5568" spans="1:4" x14ac:dyDescent="0.35">
      <c r="A5568" s="2" t="s">
        <v>28340</v>
      </c>
      <c r="B5568" s="2" t="s">
        <v>5568</v>
      </c>
      <c r="C5568" s="2" t="s">
        <v>19735</v>
      </c>
      <c r="D5568" s="3" t="s">
        <v>33909</v>
      </c>
    </row>
    <row r="5569" spans="1:4" x14ac:dyDescent="0.35">
      <c r="A5569" s="2" t="s">
        <v>28340</v>
      </c>
      <c r="B5569" s="2" t="s">
        <v>5569</v>
      </c>
      <c r="C5569" s="2" t="s">
        <v>19736</v>
      </c>
      <c r="D5569" s="3" t="s">
        <v>33910</v>
      </c>
    </row>
    <row r="5570" spans="1:4" x14ac:dyDescent="0.35">
      <c r="A5570" s="2" t="s">
        <v>28340</v>
      </c>
      <c r="B5570" s="2" t="s">
        <v>5570</v>
      </c>
      <c r="C5570" s="2" t="s">
        <v>19737</v>
      </c>
      <c r="D5570" s="3" t="s">
        <v>33911</v>
      </c>
    </row>
    <row r="5571" spans="1:4" x14ac:dyDescent="0.35">
      <c r="A5571" s="2" t="s">
        <v>28340</v>
      </c>
      <c r="B5571" s="2" t="s">
        <v>5571</v>
      </c>
      <c r="C5571" s="2" t="s">
        <v>19738</v>
      </c>
      <c r="D5571" s="3" t="s">
        <v>33912</v>
      </c>
    </row>
    <row r="5572" spans="1:4" x14ac:dyDescent="0.35">
      <c r="A5572" s="2" t="s">
        <v>28340</v>
      </c>
      <c r="B5572" s="2" t="s">
        <v>5572</v>
      </c>
      <c r="C5572" s="2" t="s">
        <v>19739</v>
      </c>
      <c r="D5572" s="3" t="s">
        <v>33913</v>
      </c>
    </row>
    <row r="5573" spans="1:4" x14ac:dyDescent="0.35">
      <c r="A5573" s="2" t="s">
        <v>28340</v>
      </c>
      <c r="B5573" s="2" t="s">
        <v>5573</v>
      </c>
      <c r="C5573" s="2" t="s">
        <v>19740</v>
      </c>
      <c r="D5573" s="3" t="s">
        <v>33914</v>
      </c>
    </row>
    <row r="5574" spans="1:4" x14ac:dyDescent="0.35">
      <c r="A5574" s="2" t="s">
        <v>28340</v>
      </c>
      <c r="B5574" s="2" t="s">
        <v>5574</v>
      </c>
      <c r="C5574" s="2" t="s">
        <v>19741</v>
      </c>
      <c r="D5574" s="3" t="s">
        <v>33915</v>
      </c>
    </row>
    <row r="5575" spans="1:4" x14ac:dyDescent="0.35">
      <c r="A5575" s="2" t="s">
        <v>28340</v>
      </c>
      <c r="B5575" s="2" t="s">
        <v>5575</v>
      </c>
      <c r="C5575" s="2" t="s">
        <v>19742</v>
      </c>
      <c r="D5575" s="3" t="s">
        <v>33916</v>
      </c>
    </row>
    <row r="5576" spans="1:4" x14ac:dyDescent="0.35">
      <c r="A5576" s="2" t="s">
        <v>28340</v>
      </c>
      <c r="B5576" s="2" t="s">
        <v>5576</v>
      </c>
      <c r="C5576" s="2" t="s">
        <v>19743</v>
      </c>
      <c r="D5576" s="3" t="s">
        <v>33917</v>
      </c>
    </row>
    <row r="5577" spans="1:4" x14ac:dyDescent="0.35">
      <c r="A5577" s="2" t="s">
        <v>28340</v>
      </c>
      <c r="B5577" s="2" t="s">
        <v>5577</v>
      </c>
      <c r="C5577" s="2" t="s">
        <v>19744</v>
      </c>
      <c r="D5577" s="3" t="s">
        <v>33918</v>
      </c>
    </row>
    <row r="5578" spans="1:4" x14ac:dyDescent="0.35">
      <c r="A5578" s="2" t="s">
        <v>28340</v>
      </c>
      <c r="B5578" s="2" t="s">
        <v>5578</v>
      </c>
      <c r="C5578" s="2" t="s">
        <v>19745</v>
      </c>
      <c r="D5578" s="3" t="s">
        <v>33919</v>
      </c>
    </row>
    <row r="5579" spans="1:4" x14ac:dyDescent="0.35">
      <c r="A5579" s="2" t="s">
        <v>28340</v>
      </c>
      <c r="B5579" s="2" t="s">
        <v>5579</v>
      </c>
      <c r="C5579" s="2" t="s">
        <v>19746</v>
      </c>
      <c r="D5579" s="3" t="s">
        <v>33920</v>
      </c>
    </row>
    <row r="5580" spans="1:4" x14ac:dyDescent="0.35">
      <c r="A5580" s="2" t="s">
        <v>28340</v>
      </c>
      <c r="B5580" s="2" t="s">
        <v>5580</v>
      </c>
      <c r="C5580" s="2" t="s">
        <v>19747</v>
      </c>
      <c r="D5580" s="3" t="s">
        <v>33921</v>
      </c>
    </row>
    <row r="5581" spans="1:4" x14ac:dyDescent="0.35">
      <c r="A5581" s="2" t="s">
        <v>28340</v>
      </c>
      <c r="B5581" s="2" t="s">
        <v>5581</v>
      </c>
      <c r="C5581" s="2" t="s">
        <v>19748</v>
      </c>
      <c r="D5581" s="3" t="s">
        <v>33922</v>
      </c>
    </row>
    <row r="5582" spans="1:4" x14ac:dyDescent="0.35">
      <c r="A5582" s="2" t="s">
        <v>28340</v>
      </c>
      <c r="B5582" s="2" t="s">
        <v>5582</v>
      </c>
      <c r="C5582" s="2" t="s">
        <v>19749</v>
      </c>
      <c r="D5582" s="3" t="s">
        <v>33923</v>
      </c>
    </row>
    <row r="5583" spans="1:4" x14ac:dyDescent="0.35">
      <c r="A5583" s="2" t="s">
        <v>28340</v>
      </c>
      <c r="B5583" s="2" t="s">
        <v>5583</v>
      </c>
      <c r="C5583" s="2" t="s">
        <v>19750</v>
      </c>
      <c r="D5583" s="3" t="s">
        <v>33924</v>
      </c>
    </row>
    <row r="5584" spans="1:4" x14ac:dyDescent="0.35">
      <c r="A5584" s="2" t="s">
        <v>28340</v>
      </c>
      <c r="B5584" s="2" t="s">
        <v>5584</v>
      </c>
      <c r="C5584" s="2" t="s">
        <v>19751</v>
      </c>
      <c r="D5584" s="3" t="s">
        <v>33925</v>
      </c>
    </row>
    <row r="5585" spans="1:4" x14ac:dyDescent="0.35">
      <c r="A5585" s="2" t="s">
        <v>28340</v>
      </c>
      <c r="B5585" s="2" t="s">
        <v>5585</v>
      </c>
      <c r="C5585" s="2" t="s">
        <v>19752</v>
      </c>
      <c r="D5585" s="3" t="s">
        <v>33926</v>
      </c>
    </row>
    <row r="5586" spans="1:4" x14ac:dyDescent="0.35">
      <c r="A5586" s="2" t="s">
        <v>28340</v>
      </c>
      <c r="B5586" s="2" t="s">
        <v>5586</v>
      </c>
      <c r="C5586" s="2" t="s">
        <v>19753</v>
      </c>
      <c r="D5586" s="3" t="s">
        <v>33927</v>
      </c>
    </row>
    <row r="5587" spans="1:4" x14ac:dyDescent="0.35">
      <c r="A5587" s="2" t="s">
        <v>28340</v>
      </c>
      <c r="B5587" s="2" t="s">
        <v>5587</v>
      </c>
      <c r="C5587" s="2" t="s">
        <v>19754</v>
      </c>
      <c r="D5587" s="3" t="s">
        <v>33928</v>
      </c>
    </row>
    <row r="5588" spans="1:4" x14ac:dyDescent="0.35">
      <c r="A5588" s="2" t="s">
        <v>28340</v>
      </c>
      <c r="B5588" s="2" t="s">
        <v>5588</v>
      </c>
      <c r="C5588" s="2" t="s">
        <v>19755</v>
      </c>
      <c r="D5588" s="3" t="s">
        <v>33929</v>
      </c>
    </row>
    <row r="5589" spans="1:4" x14ac:dyDescent="0.35">
      <c r="A5589" s="2" t="s">
        <v>28340</v>
      </c>
      <c r="B5589" s="2" t="s">
        <v>5589</v>
      </c>
      <c r="C5589" s="2" t="s">
        <v>19756</v>
      </c>
      <c r="D5589" s="3" t="s">
        <v>33930</v>
      </c>
    </row>
    <row r="5590" spans="1:4" x14ac:dyDescent="0.35">
      <c r="A5590" s="2" t="s">
        <v>28340</v>
      </c>
      <c r="B5590" s="2" t="s">
        <v>5590</v>
      </c>
      <c r="C5590" s="2" t="s">
        <v>19757</v>
      </c>
      <c r="D5590" s="3" t="s">
        <v>33931</v>
      </c>
    </row>
    <row r="5591" spans="1:4" x14ac:dyDescent="0.35">
      <c r="A5591" s="2" t="s">
        <v>28340</v>
      </c>
      <c r="B5591" s="2" t="s">
        <v>5591</v>
      </c>
      <c r="C5591" s="2" t="s">
        <v>19758</v>
      </c>
      <c r="D5591" s="3" t="s">
        <v>33932</v>
      </c>
    </row>
    <row r="5592" spans="1:4" x14ac:dyDescent="0.35">
      <c r="A5592" s="2" t="s">
        <v>28340</v>
      </c>
      <c r="B5592" s="2" t="s">
        <v>5592</v>
      </c>
      <c r="C5592" s="2" t="s">
        <v>19759</v>
      </c>
      <c r="D5592" s="3" t="s">
        <v>33933</v>
      </c>
    </row>
    <row r="5593" spans="1:4" x14ac:dyDescent="0.35">
      <c r="A5593" s="2" t="s">
        <v>28340</v>
      </c>
      <c r="B5593" s="2" t="s">
        <v>5593</v>
      </c>
      <c r="C5593" s="2" t="s">
        <v>19760</v>
      </c>
      <c r="D5593" s="3" t="s">
        <v>33934</v>
      </c>
    </row>
    <row r="5594" spans="1:4" x14ac:dyDescent="0.35">
      <c r="A5594" s="2" t="s">
        <v>28340</v>
      </c>
      <c r="B5594" s="2" t="s">
        <v>5594</v>
      </c>
      <c r="C5594" s="2" t="s">
        <v>19761</v>
      </c>
      <c r="D5594" s="3" t="s">
        <v>33935</v>
      </c>
    </row>
    <row r="5595" spans="1:4" x14ac:dyDescent="0.35">
      <c r="A5595" s="2" t="s">
        <v>28340</v>
      </c>
      <c r="B5595" s="2" t="s">
        <v>5595</v>
      </c>
      <c r="C5595" s="2" t="s">
        <v>19762</v>
      </c>
      <c r="D5595" s="3" t="s">
        <v>33936</v>
      </c>
    </row>
    <row r="5596" spans="1:4" x14ac:dyDescent="0.35">
      <c r="A5596" s="2" t="s">
        <v>28340</v>
      </c>
      <c r="B5596" s="2" t="s">
        <v>5596</v>
      </c>
      <c r="C5596" s="2" t="s">
        <v>19763</v>
      </c>
      <c r="D5596" s="3" t="s">
        <v>33937</v>
      </c>
    </row>
    <row r="5597" spans="1:4" x14ac:dyDescent="0.35">
      <c r="A5597" s="2" t="s">
        <v>28340</v>
      </c>
      <c r="B5597" s="2" t="s">
        <v>5597</v>
      </c>
      <c r="C5597" s="2" t="s">
        <v>19764</v>
      </c>
      <c r="D5597" s="3" t="s">
        <v>33938</v>
      </c>
    </row>
    <row r="5598" spans="1:4" x14ac:dyDescent="0.35">
      <c r="A5598" s="2" t="s">
        <v>28340</v>
      </c>
      <c r="B5598" s="2" t="s">
        <v>5598</v>
      </c>
      <c r="C5598" s="2" t="s">
        <v>19765</v>
      </c>
      <c r="D5598" s="3" t="s">
        <v>33939</v>
      </c>
    </row>
    <row r="5599" spans="1:4" x14ac:dyDescent="0.35">
      <c r="A5599" s="2" t="s">
        <v>28340</v>
      </c>
      <c r="B5599" s="2" t="s">
        <v>5599</v>
      </c>
      <c r="C5599" s="2" t="s">
        <v>19766</v>
      </c>
      <c r="D5599" s="3" t="s">
        <v>33940</v>
      </c>
    </row>
    <row r="5600" spans="1:4" x14ac:dyDescent="0.35">
      <c r="A5600" s="2" t="s">
        <v>28340</v>
      </c>
      <c r="B5600" s="2" t="s">
        <v>5600</v>
      </c>
      <c r="C5600" s="2" t="s">
        <v>19767</v>
      </c>
      <c r="D5600" s="3" t="s">
        <v>33941</v>
      </c>
    </row>
    <row r="5601" spans="1:4" x14ac:dyDescent="0.35">
      <c r="A5601" s="2" t="s">
        <v>28340</v>
      </c>
      <c r="B5601" s="2" t="s">
        <v>5601</v>
      </c>
      <c r="C5601" s="2" t="s">
        <v>19768</v>
      </c>
      <c r="D5601" s="3" t="s">
        <v>33942</v>
      </c>
    </row>
    <row r="5602" spans="1:4" x14ac:dyDescent="0.35">
      <c r="A5602" s="2" t="s">
        <v>28340</v>
      </c>
      <c r="B5602" s="2" t="s">
        <v>5602</v>
      </c>
      <c r="C5602" s="2" t="s">
        <v>19769</v>
      </c>
      <c r="D5602" s="3" t="s">
        <v>33943</v>
      </c>
    </row>
    <row r="5603" spans="1:4" x14ac:dyDescent="0.35">
      <c r="A5603" s="2" t="s">
        <v>28340</v>
      </c>
      <c r="B5603" s="2" t="s">
        <v>5603</v>
      </c>
      <c r="C5603" s="2" t="s">
        <v>19770</v>
      </c>
      <c r="D5603" s="3" t="s">
        <v>33944</v>
      </c>
    </row>
    <row r="5604" spans="1:4" x14ac:dyDescent="0.35">
      <c r="A5604" s="2" t="s">
        <v>28340</v>
      </c>
      <c r="B5604" s="2" t="s">
        <v>5604</v>
      </c>
      <c r="C5604" s="2" t="s">
        <v>19771</v>
      </c>
      <c r="D5604" s="3" t="s">
        <v>33945</v>
      </c>
    </row>
    <row r="5605" spans="1:4" x14ac:dyDescent="0.35">
      <c r="A5605" s="2" t="s">
        <v>28340</v>
      </c>
      <c r="B5605" s="2" t="s">
        <v>5605</v>
      </c>
      <c r="C5605" s="2" t="s">
        <v>19772</v>
      </c>
      <c r="D5605" s="3" t="s">
        <v>33946</v>
      </c>
    </row>
    <row r="5606" spans="1:4" x14ac:dyDescent="0.35">
      <c r="A5606" s="2" t="s">
        <v>28340</v>
      </c>
      <c r="B5606" s="2" t="s">
        <v>5606</v>
      </c>
      <c r="C5606" s="2" t="s">
        <v>19773</v>
      </c>
      <c r="D5606" s="3" t="s">
        <v>33947</v>
      </c>
    </row>
    <row r="5607" spans="1:4" x14ac:dyDescent="0.35">
      <c r="A5607" s="2" t="s">
        <v>28340</v>
      </c>
      <c r="B5607" s="2" t="s">
        <v>5607</v>
      </c>
      <c r="C5607" s="2" t="s">
        <v>19774</v>
      </c>
      <c r="D5607" s="3" t="s">
        <v>33948</v>
      </c>
    </row>
    <row r="5608" spans="1:4" x14ac:dyDescent="0.35">
      <c r="A5608" s="2" t="s">
        <v>28340</v>
      </c>
      <c r="B5608" s="2" t="s">
        <v>5608</v>
      </c>
      <c r="C5608" s="2" t="s">
        <v>19775</v>
      </c>
      <c r="D5608" s="3" t="s">
        <v>33949</v>
      </c>
    </row>
    <row r="5609" spans="1:4" x14ac:dyDescent="0.35">
      <c r="A5609" s="2" t="s">
        <v>28340</v>
      </c>
      <c r="B5609" s="2" t="s">
        <v>5609</v>
      </c>
      <c r="C5609" s="2" t="s">
        <v>19776</v>
      </c>
      <c r="D5609" s="3" t="s">
        <v>33950</v>
      </c>
    </row>
    <row r="5610" spans="1:4" x14ac:dyDescent="0.35">
      <c r="A5610" s="2" t="s">
        <v>28340</v>
      </c>
      <c r="B5610" s="2" t="s">
        <v>5610</v>
      </c>
      <c r="C5610" s="2" t="s">
        <v>19777</v>
      </c>
      <c r="D5610" s="3" t="s">
        <v>33951</v>
      </c>
    </row>
    <row r="5611" spans="1:4" x14ac:dyDescent="0.35">
      <c r="A5611" s="2" t="s">
        <v>28340</v>
      </c>
      <c r="B5611" s="2" t="s">
        <v>5611</v>
      </c>
      <c r="C5611" s="2" t="s">
        <v>19778</v>
      </c>
      <c r="D5611" s="3" t="s">
        <v>33952</v>
      </c>
    </row>
    <row r="5612" spans="1:4" x14ac:dyDescent="0.35">
      <c r="A5612" s="2" t="s">
        <v>28340</v>
      </c>
      <c r="B5612" s="2" t="s">
        <v>5612</v>
      </c>
      <c r="C5612" s="2" t="s">
        <v>19779</v>
      </c>
      <c r="D5612" s="3" t="s">
        <v>33953</v>
      </c>
    </row>
    <row r="5613" spans="1:4" x14ac:dyDescent="0.35">
      <c r="A5613" s="2" t="s">
        <v>28340</v>
      </c>
      <c r="B5613" s="2" t="s">
        <v>5613</v>
      </c>
      <c r="C5613" s="2" t="s">
        <v>19780</v>
      </c>
      <c r="D5613" s="3" t="s">
        <v>33954</v>
      </c>
    </row>
    <row r="5614" spans="1:4" x14ac:dyDescent="0.35">
      <c r="A5614" s="2" t="s">
        <v>28340</v>
      </c>
      <c r="B5614" s="2" t="s">
        <v>5614</v>
      </c>
      <c r="C5614" s="2" t="s">
        <v>19781</v>
      </c>
      <c r="D5614" s="3" t="s">
        <v>33955</v>
      </c>
    </row>
    <row r="5615" spans="1:4" x14ac:dyDescent="0.35">
      <c r="A5615" s="2" t="s">
        <v>28340</v>
      </c>
      <c r="B5615" s="2" t="s">
        <v>5615</v>
      </c>
      <c r="C5615" s="2" t="s">
        <v>19782</v>
      </c>
      <c r="D5615" s="3" t="s">
        <v>33956</v>
      </c>
    </row>
    <row r="5616" spans="1:4" x14ac:dyDescent="0.35">
      <c r="A5616" s="2" t="s">
        <v>28340</v>
      </c>
      <c r="B5616" s="2" t="s">
        <v>5616</v>
      </c>
      <c r="C5616" s="2" t="s">
        <v>19783</v>
      </c>
      <c r="D5616" s="3" t="s">
        <v>33957</v>
      </c>
    </row>
    <row r="5617" spans="1:4" x14ac:dyDescent="0.35">
      <c r="A5617" s="2" t="s">
        <v>28340</v>
      </c>
      <c r="B5617" s="2" t="s">
        <v>5617</v>
      </c>
      <c r="C5617" s="2" t="s">
        <v>19784</v>
      </c>
      <c r="D5617" s="3" t="s">
        <v>33958</v>
      </c>
    </row>
    <row r="5618" spans="1:4" x14ac:dyDescent="0.35">
      <c r="A5618" s="2" t="s">
        <v>28340</v>
      </c>
      <c r="B5618" s="2" t="s">
        <v>5618</v>
      </c>
      <c r="C5618" s="2" t="s">
        <v>19785</v>
      </c>
      <c r="D5618" s="3" t="s">
        <v>33959</v>
      </c>
    </row>
    <row r="5619" spans="1:4" x14ac:dyDescent="0.35">
      <c r="A5619" s="2" t="s">
        <v>28340</v>
      </c>
      <c r="B5619" s="2" t="s">
        <v>5619</v>
      </c>
      <c r="C5619" s="2" t="s">
        <v>19786</v>
      </c>
      <c r="D5619" s="3" t="s">
        <v>33960</v>
      </c>
    </row>
    <row r="5620" spans="1:4" x14ac:dyDescent="0.35">
      <c r="A5620" s="2" t="s">
        <v>28340</v>
      </c>
      <c r="B5620" s="2" t="s">
        <v>5620</v>
      </c>
      <c r="C5620" s="2" t="s">
        <v>19787</v>
      </c>
      <c r="D5620" s="3" t="s">
        <v>33961</v>
      </c>
    </row>
    <row r="5621" spans="1:4" x14ac:dyDescent="0.35">
      <c r="A5621" s="2" t="s">
        <v>28340</v>
      </c>
      <c r="B5621" s="2" t="s">
        <v>5621</v>
      </c>
      <c r="C5621" s="2" t="s">
        <v>19788</v>
      </c>
      <c r="D5621" s="3" t="s">
        <v>33962</v>
      </c>
    </row>
    <row r="5622" spans="1:4" x14ac:dyDescent="0.35">
      <c r="A5622" s="2" t="s">
        <v>28340</v>
      </c>
      <c r="B5622" s="2" t="s">
        <v>5622</v>
      </c>
      <c r="C5622" s="2" t="s">
        <v>19789</v>
      </c>
      <c r="D5622" s="3" t="s">
        <v>33963</v>
      </c>
    </row>
    <row r="5623" spans="1:4" x14ac:dyDescent="0.35">
      <c r="A5623" s="2" t="s">
        <v>28340</v>
      </c>
      <c r="B5623" s="2" t="s">
        <v>5623</v>
      </c>
      <c r="C5623" s="2" t="s">
        <v>19790</v>
      </c>
      <c r="D5623" s="3" t="s">
        <v>33964</v>
      </c>
    </row>
    <row r="5624" spans="1:4" x14ac:dyDescent="0.35">
      <c r="A5624" s="2" t="s">
        <v>28340</v>
      </c>
      <c r="B5624" s="2" t="s">
        <v>5624</v>
      </c>
      <c r="C5624" s="2" t="s">
        <v>19791</v>
      </c>
      <c r="D5624" s="3" t="s">
        <v>33965</v>
      </c>
    </row>
    <row r="5625" spans="1:4" x14ac:dyDescent="0.35">
      <c r="A5625" s="2" t="s">
        <v>28340</v>
      </c>
      <c r="B5625" s="2" t="s">
        <v>5625</v>
      </c>
      <c r="C5625" s="2" t="s">
        <v>19792</v>
      </c>
      <c r="D5625" s="3" t="s">
        <v>33966</v>
      </c>
    </row>
    <row r="5626" spans="1:4" x14ac:dyDescent="0.35">
      <c r="A5626" s="2" t="s">
        <v>28340</v>
      </c>
      <c r="B5626" s="2" t="s">
        <v>5626</v>
      </c>
      <c r="C5626" s="2" t="s">
        <v>19793</v>
      </c>
      <c r="D5626" s="3" t="s">
        <v>33967</v>
      </c>
    </row>
    <row r="5627" spans="1:4" x14ac:dyDescent="0.35">
      <c r="A5627" s="2" t="s">
        <v>28340</v>
      </c>
      <c r="B5627" s="2" t="s">
        <v>5627</v>
      </c>
      <c r="C5627" s="2" t="s">
        <v>19794</v>
      </c>
      <c r="D5627" s="3" t="s">
        <v>33968</v>
      </c>
    </row>
    <row r="5628" spans="1:4" x14ac:dyDescent="0.35">
      <c r="A5628" s="2" t="s">
        <v>28340</v>
      </c>
      <c r="B5628" s="2" t="s">
        <v>5628</v>
      </c>
      <c r="C5628" s="2" t="s">
        <v>19795</v>
      </c>
      <c r="D5628" s="3" t="s">
        <v>33969</v>
      </c>
    </row>
    <row r="5629" spans="1:4" x14ac:dyDescent="0.35">
      <c r="A5629" s="2" t="s">
        <v>28340</v>
      </c>
      <c r="B5629" s="2" t="s">
        <v>5629</v>
      </c>
      <c r="C5629" s="2" t="s">
        <v>19796</v>
      </c>
      <c r="D5629" s="3" t="s">
        <v>33970</v>
      </c>
    </row>
    <row r="5630" spans="1:4" x14ac:dyDescent="0.35">
      <c r="A5630" s="2" t="s">
        <v>28340</v>
      </c>
      <c r="B5630" s="2" t="s">
        <v>5630</v>
      </c>
      <c r="C5630" s="2" t="s">
        <v>19797</v>
      </c>
      <c r="D5630" s="3" t="s">
        <v>33971</v>
      </c>
    </row>
    <row r="5631" spans="1:4" x14ac:dyDescent="0.35">
      <c r="A5631" s="2" t="s">
        <v>28340</v>
      </c>
      <c r="B5631" s="2" t="s">
        <v>5631</v>
      </c>
      <c r="C5631" s="2" t="s">
        <v>19798</v>
      </c>
      <c r="D5631" s="3" t="s">
        <v>33972</v>
      </c>
    </row>
    <row r="5632" spans="1:4" x14ac:dyDescent="0.35">
      <c r="A5632" s="2" t="s">
        <v>28340</v>
      </c>
      <c r="B5632" s="2" t="s">
        <v>5632</v>
      </c>
      <c r="C5632" s="2" t="s">
        <v>19799</v>
      </c>
      <c r="D5632" s="3" t="s">
        <v>33973</v>
      </c>
    </row>
    <row r="5633" spans="1:4" x14ac:dyDescent="0.35">
      <c r="A5633" s="2" t="s">
        <v>28340</v>
      </c>
      <c r="B5633" s="2" t="s">
        <v>5633</v>
      </c>
      <c r="C5633" s="2" t="s">
        <v>19800</v>
      </c>
      <c r="D5633" s="3" t="s">
        <v>33974</v>
      </c>
    </row>
    <row r="5634" spans="1:4" x14ac:dyDescent="0.35">
      <c r="A5634" s="2" t="s">
        <v>28340</v>
      </c>
      <c r="B5634" s="2" t="s">
        <v>5634</v>
      </c>
      <c r="C5634" s="2" t="s">
        <v>19801</v>
      </c>
      <c r="D5634" s="3" t="s">
        <v>33975</v>
      </c>
    </row>
    <row r="5635" spans="1:4" x14ac:dyDescent="0.35">
      <c r="A5635" s="2" t="s">
        <v>28340</v>
      </c>
      <c r="B5635" s="2" t="s">
        <v>5635</v>
      </c>
      <c r="C5635" s="2" t="s">
        <v>19802</v>
      </c>
      <c r="D5635" s="3" t="s">
        <v>33976</v>
      </c>
    </row>
    <row r="5636" spans="1:4" x14ac:dyDescent="0.35">
      <c r="A5636" s="2" t="s">
        <v>28340</v>
      </c>
      <c r="B5636" s="2" t="s">
        <v>5636</v>
      </c>
      <c r="C5636" s="2" t="s">
        <v>19803</v>
      </c>
      <c r="D5636" s="3" t="s">
        <v>33977</v>
      </c>
    </row>
    <row r="5637" spans="1:4" x14ac:dyDescent="0.35">
      <c r="A5637" s="2" t="s">
        <v>28340</v>
      </c>
      <c r="B5637" s="2" t="s">
        <v>5637</v>
      </c>
      <c r="C5637" s="2" t="s">
        <v>19804</v>
      </c>
      <c r="D5637" s="3" t="s">
        <v>33978</v>
      </c>
    </row>
    <row r="5638" spans="1:4" x14ac:dyDescent="0.35">
      <c r="A5638" s="2" t="s">
        <v>28340</v>
      </c>
      <c r="B5638" s="2" t="s">
        <v>5638</v>
      </c>
      <c r="C5638" s="2" t="s">
        <v>19805</v>
      </c>
      <c r="D5638" s="3" t="s">
        <v>33979</v>
      </c>
    </row>
    <row r="5639" spans="1:4" x14ac:dyDescent="0.35">
      <c r="A5639" s="2" t="s">
        <v>28340</v>
      </c>
      <c r="B5639" s="2" t="s">
        <v>5639</v>
      </c>
      <c r="C5639" s="2" t="s">
        <v>19806</v>
      </c>
      <c r="D5639" s="3" t="s">
        <v>33980</v>
      </c>
    </row>
    <row r="5640" spans="1:4" x14ac:dyDescent="0.35">
      <c r="A5640" s="2" t="s">
        <v>28340</v>
      </c>
      <c r="B5640" s="2" t="s">
        <v>5640</v>
      </c>
      <c r="C5640" s="2" t="s">
        <v>19807</v>
      </c>
      <c r="D5640" s="3" t="s">
        <v>33981</v>
      </c>
    </row>
    <row r="5641" spans="1:4" x14ac:dyDescent="0.35">
      <c r="A5641" s="2" t="s">
        <v>28340</v>
      </c>
      <c r="B5641" s="2" t="s">
        <v>5641</v>
      </c>
      <c r="C5641" s="2" t="s">
        <v>19808</v>
      </c>
      <c r="D5641" s="3" t="s">
        <v>33982</v>
      </c>
    </row>
    <row r="5642" spans="1:4" x14ac:dyDescent="0.35">
      <c r="A5642" s="2" t="s">
        <v>28340</v>
      </c>
      <c r="B5642" s="2" t="s">
        <v>5642</v>
      </c>
      <c r="C5642" s="2" t="s">
        <v>19809</v>
      </c>
      <c r="D5642" s="3" t="s">
        <v>33983</v>
      </c>
    </row>
    <row r="5643" spans="1:4" x14ac:dyDescent="0.35">
      <c r="A5643" s="2" t="s">
        <v>28340</v>
      </c>
      <c r="B5643" s="2" t="s">
        <v>5643</v>
      </c>
      <c r="C5643" s="2" t="s">
        <v>19810</v>
      </c>
      <c r="D5643" s="3" t="s">
        <v>33984</v>
      </c>
    </row>
    <row r="5644" spans="1:4" x14ac:dyDescent="0.35">
      <c r="A5644" s="2" t="s">
        <v>28340</v>
      </c>
      <c r="B5644" s="2" t="s">
        <v>5644</v>
      </c>
      <c r="C5644" s="2" t="s">
        <v>19811</v>
      </c>
      <c r="D5644" s="3" t="s">
        <v>33985</v>
      </c>
    </row>
    <row r="5645" spans="1:4" x14ac:dyDescent="0.35">
      <c r="A5645" s="2" t="s">
        <v>28340</v>
      </c>
      <c r="B5645" s="2" t="s">
        <v>5645</v>
      </c>
      <c r="C5645" s="2" t="s">
        <v>19812</v>
      </c>
      <c r="D5645" s="3" t="s">
        <v>33986</v>
      </c>
    </row>
    <row r="5646" spans="1:4" x14ac:dyDescent="0.35">
      <c r="A5646" s="2" t="s">
        <v>28340</v>
      </c>
      <c r="B5646" s="2" t="s">
        <v>5646</v>
      </c>
      <c r="C5646" s="2" t="s">
        <v>19813</v>
      </c>
      <c r="D5646" s="3" t="s">
        <v>33987</v>
      </c>
    </row>
    <row r="5647" spans="1:4" x14ac:dyDescent="0.35">
      <c r="A5647" s="2" t="s">
        <v>28340</v>
      </c>
      <c r="B5647" s="2" t="s">
        <v>5647</v>
      </c>
      <c r="C5647" s="2" t="s">
        <v>19814</v>
      </c>
      <c r="D5647" s="3" t="s">
        <v>33988</v>
      </c>
    </row>
    <row r="5648" spans="1:4" x14ac:dyDescent="0.35">
      <c r="A5648" s="2" t="s">
        <v>28340</v>
      </c>
      <c r="B5648" s="2" t="s">
        <v>5648</v>
      </c>
      <c r="C5648" s="2" t="s">
        <v>19815</v>
      </c>
      <c r="D5648" s="3" t="s">
        <v>33989</v>
      </c>
    </row>
    <row r="5649" spans="1:4" x14ac:dyDescent="0.35">
      <c r="A5649" s="2" t="s">
        <v>28340</v>
      </c>
      <c r="B5649" s="2" t="s">
        <v>5649</v>
      </c>
      <c r="C5649" s="2" t="s">
        <v>19816</v>
      </c>
      <c r="D5649" s="3" t="s">
        <v>33990</v>
      </c>
    </row>
    <row r="5650" spans="1:4" x14ac:dyDescent="0.35">
      <c r="A5650" s="2" t="s">
        <v>28340</v>
      </c>
      <c r="B5650" s="2" t="s">
        <v>5650</v>
      </c>
      <c r="C5650" s="2" t="s">
        <v>19817</v>
      </c>
      <c r="D5650" s="3" t="s">
        <v>33991</v>
      </c>
    </row>
    <row r="5651" spans="1:4" x14ac:dyDescent="0.35">
      <c r="A5651" s="2" t="s">
        <v>28340</v>
      </c>
      <c r="B5651" s="2" t="s">
        <v>5651</v>
      </c>
      <c r="C5651" s="2" t="s">
        <v>19818</v>
      </c>
      <c r="D5651" s="3" t="s">
        <v>33992</v>
      </c>
    </row>
    <row r="5652" spans="1:4" x14ac:dyDescent="0.35">
      <c r="A5652" s="2" t="s">
        <v>28340</v>
      </c>
      <c r="B5652" s="2" t="s">
        <v>5652</v>
      </c>
      <c r="C5652" s="2" t="s">
        <v>19819</v>
      </c>
      <c r="D5652" s="3" t="s">
        <v>33993</v>
      </c>
    </row>
    <row r="5653" spans="1:4" x14ac:dyDescent="0.35">
      <c r="A5653" s="2" t="s">
        <v>28340</v>
      </c>
      <c r="B5653" s="2" t="s">
        <v>5653</v>
      </c>
      <c r="C5653" s="2" t="s">
        <v>19820</v>
      </c>
      <c r="D5653" s="3" t="s">
        <v>33994</v>
      </c>
    </row>
    <row r="5654" spans="1:4" x14ac:dyDescent="0.35">
      <c r="A5654" s="2" t="s">
        <v>28340</v>
      </c>
      <c r="B5654" s="2" t="s">
        <v>5654</v>
      </c>
      <c r="C5654" s="2" t="s">
        <v>19821</v>
      </c>
      <c r="D5654" s="3" t="s">
        <v>33995</v>
      </c>
    </row>
    <row r="5655" spans="1:4" x14ac:dyDescent="0.35">
      <c r="A5655" s="2" t="s">
        <v>28340</v>
      </c>
      <c r="B5655" s="2" t="s">
        <v>5655</v>
      </c>
      <c r="C5655" s="2" t="s">
        <v>19822</v>
      </c>
      <c r="D5655" s="3" t="s">
        <v>33996</v>
      </c>
    </row>
    <row r="5656" spans="1:4" x14ac:dyDescent="0.35">
      <c r="A5656" s="2" t="s">
        <v>28340</v>
      </c>
      <c r="B5656" s="2" t="s">
        <v>5656</v>
      </c>
      <c r="C5656" s="2" t="s">
        <v>19823</v>
      </c>
      <c r="D5656" s="3" t="s">
        <v>33997</v>
      </c>
    </row>
    <row r="5657" spans="1:4" x14ac:dyDescent="0.35">
      <c r="A5657" s="2" t="s">
        <v>28340</v>
      </c>
      <c r="B5657" s="2" t="s">
        <v>5657</v>
      </c>
      <c r="C5657" s="2" t="s">
        <v>19824</v>
      </c>
      <c r="D5657" s="3" t="s">
        <v>33998</v>
      </c>
    </row>
    <row r="5658" spans="1:4" x14ac:dyDescent="0.35">
      <c r="A5658" s="2" t="s">
        <v>28340</v>
      </c>
      <c r="B5658" s="2" t="s">
        <v>5658</v>
      </c>
      <c r="C5658" s="2" t="s">
        <v>19825</v>
      </c>
      <c r="D5658" s="3" t="s">
        <v>33999</v>
      </c>
    </row>
    <row r="5659" spans="1:4" x14ac:dyDescent="0.35">
      <c r="A5659" s="2" t="s">
        <v>28340</v>
      </c>
      <c r="B5659" s="2" t="s">
        <v>5659</v>
      </c>
      <c r="C5659" s="2" t="s">
        <v>19826</v>
      </c>
      <c r="D5659" s="3" t="s">
        <v>34000</v>
      </c>
    </row>
    <row r="5660" spans="1:4" x14ac:dyDescent="0.35">
      <c r="A5660" s="2" t="s">
        <v>28340</v>
      </c>
      <c r="B5660" s="2" t="s">
        <v>5660</v>
      </c>
      <c r="C5660" s="2" t="s">
        <v>19827</v>
      </c>
      <c r="D5660" s="3" t="s">
        <v>34001</v>
      </c>
    </row>
    <row r="5661" spans="1:4" x14ac:dyDescent="0.35">
      <c r="A5661" s="2" t="s">
        <v>28340</v>
      </c>
      <c r="B5661" s="2" t="s">
        <v>5661</v>
      </c>
      <c r="C5661" s="2" t="s">
        <v>19828</v>
      </c>
      <c r="D5661" s="3" t="s">
        <v>34002</v>
      </c>
    </row>
    <row r="5662" spans="1:4" x14ac:dyDescent="0.35">
      <c r="A5662" s="2" t="s">
        <v>28340</v>
      </c>
      <c r="B5662" s="2" t="s">
        <v>5662</v>
      </c>
      <c r="C5662" s="2" t="s">
        <v>19829</v>
      </c>
      <c r="D5662" s="3" t="s">
        <v>34003</v>
      </c>
    </row>
    <row r="5663" spans="1:4" x14ac:dyDescent="0.35">
      <c r="A5663" s="2" t="s">
        <v>28340</v>
      </c>
      <c r="B5663" s="2" t="s">
        <v>5663</v>
      </c>
      <c r="C5663" s="2" t="s">
        <v>19830</v>
      </c>
      <c r="D5663" s="3" t="s">
        <v>34004</v>
      </c>
    </row>
    <row r="5664" spans="1:4" x14ac:dyDescent="0.35">
      <c r="A5664" s="2" t="s">
        <v>28340</v>
      </c>
      <c r="B5664" s="2" t="s">
        <v>5664</v>
      </c>
      <c r="C5664" s="2" t="s">
        <v>19831</v>
      </c>
      <c r="D5664" s="3" t="s">
        <v>34005</v>
      </c>
    </row>
    <row r="5665" spans="1:4" x14ac:dyDescent="0.35">
      <c r="A5665" s="2" t="s">
        <v>28340</v>
      </c>
      <c r="B5665" s="2" t="s">
        <v>5665</v>
      </c>
      <c r="C5665" s="2" t="s">
        <v>19832</v>
      </c>
      <c r="D5665" s="3" t="s">
        <v>34006</v>
      </c>
    </row>
    <row r="5666" spans="1:4" x14ac:dyDescent="0.35">
      <c r="A5666" s="2" t="s">
        <v>28340</v>
      </c>
      <c r="B5666" s="2" t="s">
        <v>5666</v>
      </c>
      <c r="C5666" s="2" t="s">
        <v>19833</v>
      </c>
      <c r="D5666" s="3" t="s">
        <v>34007</v>
      </c>
    </row>
    <row r="5667" spans="1:4" x14ac:dyDescent="0.35">
      <c r="A5667" s="2" t="s">
        <v>28340</v>
      </c>
      <c r="B5667" s="2" t="s">
        <v>5667</v>
      </c>
      <c r="C5667" s="2" t="s">
        <v>19834</v>
      </c>
      <c r="D5667" s="3" t="s">
        <v>34008</v>
      </c>
    </row>
    <row r="5668" spans="1:4" x14ac:dyDescent="0.35">
      <c r="A5668" s="2" t="s">
        <v>28340</v>
      </c>
      <c r="B5668" s="2" t="s">
        <v>5668</v>
      </c>
      <c r="C5668" s="2" t="s">
        <v>19835</v>
      </c>
      <c r="D5668" s="3" t="s">
        <v>34009</v>
      </c>
    </row>
    <row r="5669" spans="1:4" x14ac:dyDescent="0.35">
      <c r="A5669" s="2" t="s">
        <v>28340</v>
      </c>
      <c r="B5669" s="2" t="s">
        <v>5669</v>
      </c>
      <c r="C5669" s="2" t="s">
        <v>19836</v>
      </c>
      <c r="D5669" s="3" t="s">
        <v>34010</v>
      </c>
    </row>
    <row r="5670" spans="1:4" x14ac:dyDescent="0.35">
      <c r="A5670" s="2" t="s">
        <v>28340</v>
      </c>
      <c r="B5670" s="2" t="s">
        <v>5670</v>
      </c>
      <c r="C5670" s="2" t="s">
        <v>19837</v>
      </c>
      <c r="D5670" s="3" t="s">
        <v>34011</v>
      </c>
    </row>
    <row r="5671" spans="1:4" x14ac:dyDescent="0.35">
      <c r="A5671" s="2" t="s">
        <v>28340</v>
      </c>
      <c r="B5671" s="2" t="s">
        <v>5671</v>
      </c>
      <c r="C5671" s="2" t="s">
        <v>19838</v>
      </c>
      <c r="D5671" s="3" t="s">
        <v>34012</v>
      </c>
    </row>
    <row r="5672" spans="1:4" x14ac:dyDescent="0.35">
      <c r="A5672" s="2" t="s">
        <v>28340</v>
      </c>
      <c r="B5672" s="2" t="s">
        <v>5672</v>
      </c>
      <c r="C5672" s="2" t="s">
        <v>19839</v>
      </c>
      <c r="D5672" s="3" t="s">
        <v>34013</v>
      </c>
    </row>
    <row r="5673" spans="1:4" x14ac:dyDescent="0.35">
      <c r="A5673" s="2" t="s">
        <v>28340</v>
      </c>
      <c r="B5673" s="2" t="s">
        <v>5673</v>
      </c>
      <c r="C5673" s="2" t="s">
        <v>19840</v>
      </c>
      <c r="D5673" s="3" t="s">
        <v>34014</v>
      </c>
    </row>
    <row r="5674" spans="1:4" x14ac:dyDescent="0.35">
      <c r="A5674" s="2" t="s">
        <v>28340</v>
      </c>
      <c r="B5674" s="2" t="s">
        <v>5674</v>
      </c>
      <c r="C5674" s="2" t="s">
        <v>19841</v>
      </c>
      <c r="D5674" s="3" t="s">
        <v>34015</v>
      </c>
    </row>
    <row r="5675" spans="1:4" x14ac:dyDescent="0.35">
      <c r="A5675" s="2" t="s">
        <v>28340</v>
      </c>
      <c r="B5675" s="2" t="s">
        <v>5675</v>
      </c>
      <c r="C5675" s="2" t="s">
        <v>19842</v>
      </c>
      <c r="D5675" s="3" t="s">
        <v>34016</v>
      </c>
    </row>
    <row r="5676" spans="1:4" x14ac:dyDescent="0.35">
      <c r="A5676" s="2" t="s">
        <v>28340</v>
      </c>
      <c r="B5676" s="2" t="s">
        <v>5676</v>
      </c>
      <c r="C5676" s="2" t="s">
        <v>19843</v>
      </c>
      <c r="D5676" s="3" t="s">
        <v>34017</v>
      </c>
    </row>
    <row r="5677" spans="1:4" x14ac:dyDescent="0.35">
      <c r="A5677" s="2" t="s">
        <v>28340</v>
      </c>
      <c r="B5677" s="2" t="s">
        <v>5677</v>
      </c>
      <c r="C5677" s="2" t="s">
        <v>19844</v>
      </c>
      <c r="D5677" s="3" t="s">
        <v>34018</v>
      </c>
    </row>
    <row r="5678" spans="1:4" x14ac:dyDescent="0.35">
      <c r="A5678" s="2" t="s">
        <v>28340</v>
      </c>
      <c r="B5678" s="2" t="s">
        <v>5678</v>
      </c>
      <c r="C5678" s="2" t="s">
        <v>19845</v>
      </c>
      <c r="D5678" s="3" t="s">
        <v>34019</v>
      </c>
    </row>
    <row r="5679" spans="1:4" x14ac:dyDescent="0.35">
      <c r="A5679" s="2" t="s">
        <v>28340</v>
      </c>
      <c r="B5679" s="2" t="s">
        <v>5679</v>
      </c>
      <c r="C5679" s="2" t="s">
        <v>19846</v>
      </c>
      <c r="D5679" s="3" t="s">
        <v>34020</v>
      </c>
    </row>
    <row r="5680" spans="1:4" x14ac:dyDescent="0.35">
      <c r="A5680" s="2" t="s">
        <v>28340</v>
      </c>
      <c r="B5680" s="2" t="s">
        <v>5680</v>
      </c>
      <c r="C5680" s="2" t="s">
        <v>19847</v>
      </c>
      <c r="D5680" s="3" t="s">
        <v>34021</v>
      </c>
    </row>
    <row r="5681" spans="1:4" x14ac:dyDescent="0.35">
      <c r="A5681" s="2" t="s">
        <v>28340</v>
      </c>
      <c r="B5681" s="2" t="s">
        <v>5681</v>
      </c>
      <c r="C5681" s="2" t="s">
        <v>19848</v>
      </c>
      <c r="D5681" s="3" t="s">
        <v>34022</v>
      </c>
    </row>
    <row r="5682" spans="1:4" x14ac:dyDescent="0.35">
      <c r="A5682" s="2" t="s">
        <v>28340</v>
      </c>
      <c r="B5682" s="2" t="s">
        <v>5682</v>
      </c>
      <c r="C5682" s="2" t="s">
        <v>19849</v>
      </c>
      <c r="D5682" s="3" t="s">
        <v>34023</v>
      </c>
    </row>
    <row r="5683" spans="1:4" x14ac:dyDescent="0.35">
      <c r="A5683" s="2" t="s">
        <v>28340</v>
      </c>
      <c r="B5683" s="2" t="s">
        <v>5683</v>
      </c>
      <c r="C5683" s="2" t="s">
        <v>19850</v>
      </c>
      <c r="D5683" s="3" t="s">
        <v>34024</v>
      </c>
    </row>
    <row r="5684" spans="1:4" x14ac:dyDescent="0.35">
      <c r="A5684" s="2" t="s">
        <v>28340</v>
      </c>
      <c r="B5684" s="2" t="s">
        <v>5684</v>
      </c>
      <c r="C5684" s="2" t="s">
        <v>19851</v>
      </c>
      <c r="D5684" s="3" t="s">
        <v>34025</v>
      </c>
    </row>
    <row r="5685" spans="1:4" x14ac:dyDescent="0.35">
      <c r="A5685" s="2" t="s">
        <v>28340</v>
      </c>
      <c r="B5685" s="2" t="s">
        <v>5685</v>
      </c>
      <c r="C5685" s="2" t="s">
        <v>19852</v>
      </c>
      <c r="D5685" s="3" t="s">
        <v>34026</v>
      </c>
    </row>
    <row r="5686" spans="1:4" x14ac:dyDescent="0.35">
      <c r="A5686" s="2" t="s">
        <v>28340</v>
      </c>
      <c r="B5686" s="2" t="s">
        <v>5686</v>
      </c>
      <c r="C5686" s="2" t="s">
        <v>19853</v>
      </c>
      <c r="D5686" s="3" t="s">
        <v>34027</v>
      </c>
    </row>
    <row r="5687" spans="1:4" x14ac:dyDescent="0.35">
      <c r="A5687" s="2" t="s">
        <v>28340</v>
      </c>
      <c r="B5687" s="2" t="s">
        <v>5687</v>
      </c>
      <c r="C5687" s="2" t="s">
        <v>19854</v>
      </c>
      <c r="D5687" s="3" t="s">
        <v>34028</v>
      </c>
    </row>
    <row r="5688" spans="1:4" x14ac:dyDescent="0.35">
      <c r="A5688" s="2" t="s">
        <v>28340</v>
      </c>
      <c r="B5688" s="2" t="s">
        <v>5688</v>
      </c>
      <c r="C5688" s="2" t="s">
        <v>19855</v>
      </c>
      <c r="D5688" s="3" t="s">
        <v>34029</v>
      </c>
    </row>
    <row r="5689" spans="1:4" x14ac:dyDescent="0.35">
      <c r="A5689" s="2" t="s">
        <v>28340</v>
      </c>
      <c r="B5689" s="2" t="s">
        <v>5689</v>
      </c>
      <c r="C5689" s="2" t="s">
        <v>19856</v>
      </c>
      <c r="D5689" s="3" t="s">
        <v>34030</v>
      </c>
    </row>
    <row r="5690" spans="1:4" x14ac:dyDescent="0.35">
      <c r="A5690" s="2" t="s">
        <v>28340</v>
      </c>
      <c r="B5690" s="2" t="s">
        <v>5690</v>
      </c>
      <c r="C5690" s="2" t="s">
        <v>19857</v>
      </c>
      <c r="D5690" s="3" t="s">
        <v>34031</v>
      </c>
    </row>
    <row r="5691" spans="1:4" x14ac:dyDescent="0.35">
      <c r="A5691" s="2" t="s">
        <v>28340</v>
      </c>
      <c r="B5691" s="2" t="s">
        <v>5691</v>
      </c>
      <c r="C5691" s="2" t="s">
        <v>19858</v>
      </c>
      <c r="D5691" s="3" t="s">
        <v>34032</v>
      </c>
    </row>
    <row r="5692" spans="1:4" x14ac:dyDescent="0.35">
      <c r="A5692" s="2" t="s">
        <v>28340</v>
      </c>
      <c r="B5692" s="2" t="s">
        <v>5692</v>
      </c>
      <c r="C5692" s="2" t="s">
        <v>19859</v>
      </c>
      <c r="D5692" s="3" t="s">
        <v>34033</v>
      </c>
    </row>
    <row r="5693" spans="1:4" x14ac:dyDescent="0.35">
      <c r="A5693" s="2" t="s">
        <v>28340</v>
      </c>
      <c r="B5693" s="2" t="s">
        <v>5693</v>
      </c>
      <c r="C5693" s="2" t="s">
        <v>19860</v>
      </c>
      <c r="D5693" s="3" t="s">
        <v>34034</v>
      </c>
    </row>
    <row r="5694" spans="1:4" x14ac:dyDescent="0.35">
      <c r="A5694" s="2" t="s">
        <v>28340</v>
      </c>
      <c r="B5694" s="2" t="s">
        <v>5694</v>
      </c>
      <c r="C5694" s="2" t="s">
        <v>19861</v>
      </c>
      <c r="D5694" s="3" t="s">
        <v>34035</v>
      </c>
    </row>
    <row r="5695" spans="1:4" x14ac:dyDescent="0.35">
      <c r="A5695" s="2" t="s">
        <v>28340</v>
      </c>
      <c r="B5695" s="2" t="s">
        <v>5695</v>
      </c>
      <c r="C5695" s="2" t="s">
        <v>19862</v>
      </c>
      <c r="D5695" s="3" t="s">
        <v>34036</v>
      </c>
    </row>
    <row r="5696" spans="1:4" x14ac:dyDescent="0.35">
      <c r="A5696" s="2" t="s">
        <v>28340</v>
      </c>
      <c r="B5696" s="2" t="s">
        <v>5696</v>
      </c>
      <c r="C5696" s="2" t="s">
        <v>19863</v>
      </c>
      <c r="D5696" s="3" t="s">
        <v>34037</v>
      </c>
    </row>
    <row r="5697" spans="1:4" x14ac:dyDescent="0.35">
      <c r="A5697" s="2" t="s">
        <v>28340</v>
      </c>
      <c r="B5697" s="2" t="s">
        <v>5697</v>
      </c>
      <c r="C5697" s="2" t="s">
        <v>19864</v>
      </c>
      <c r="D5697" s="3" t="s">
        <v>34038</v>
      </c>
    </row>
    <row r="5698" spans="1:4" x14ac:dyDescent="0.35">
      <c r="A5698" s="2" t="s">
        <v>28340</v>
      </c>
      <c r="B5698" s="2" t="s">
        <v>5698</v>
      </c>
      <c r="C5698" s="2" t="s">
        <v>19865</v>
      </c>
      <c r="D5698" s="3" t="s">
        <v>34039</v>
      </c>
    </row>
    <row r="5699" spans="1:4" x14ac:dyDescent="0.35">
      <c r="A5699" s="2" t="s">
        <v>28340</v>
      </c>
      <c r="B5699" s="2" t="s">
        <v>5699</v>
      </c>
      <c r="C5699" s="2" t="s">
        <v>19866</v>
      </c>
      <c r="D5699" s="3" t="s">
        <v>34040</v>
      </c>
    </row>
    <row r="5700" spans="1:4" x14ac:dyDescent="0.35">
      <c r="A5700" s="2" t="s">
        <v>28340</v>
      </c>
      <c r="B5700" s="2" t="s">
        <v>5700</v>
      </c>
      <c r="C5700" s="2" t="s">
        <v>19867</v>
      </c>
      <c r="D5700" s="3" t="s">
        <v>34041</v>
      </c>
    </row>
    <row r="5701" spans="1:4" x14ac:dyDescent="0.35">
      <c r="A5701" s="2" t="s">
        <v>28340</v>
      </c>
      <c r="B5701" s="2" t="s">
        <v>5701</v>
      </c>
      <c r="C5701" s="2" t="s">
        <v>19868</v>
      </c>
      <c r="D5701" s="3" t="s">
        <v>34042</v>
      </c>
    </row>
    <row r="5702" spans="1:4" x14ac:dyDescent="0.35">
      <c r="A5702" s="2" t="s">
        <v>28340</v>
      </c>
      <c r="B5702" s="2" t="s">
        <v>5702</v>
      </c>
      <c r="C5702" s="2" t="s">
        <v>19869</v>
      </c>
      <c r="D5702" s="3" t="s">
        <v>34043</v>
      </c>
    </row>
    <row r="5703" spans="1:4" x14ac:dyDescent="0.35">
      <c r="A5703" s="2" t="s">
        <v>28340</v>
      </c>
      <c r="B5703" s="2" t="s">
        <v>5703</v>
      </c>
      <c r="C5703" s="2" t="s">
        <v>19870</v>
      </c>
      <c r="D5703" s="3" t="s">
        <v>34044</v>
      </c>
    </row>
    <row r="5704" spans="1:4" x14ac:dyDescent="0.35">
      <c r="A5704" s="2" t="s">
        <v>28340</v>
      </c>
      <c r="B5704" s="2" t="s">
        <v>5704</v>
      </c>
      <c r="C5704" s="2" t="s">
        <v>19871</v>
      </c>
      <c r="D5704" s="3" t="s">
        <v>34045</v>
      </c>
    </row>
    <row r="5705" spans="1:4" x14ac:dyDescent="0.35">
      <c r="A5705" s="2" t="s">
        <v>28340</v>
      </c>
      <c r="B5705" s="2" t="s">
        <v>5705</v>
      </c>
      <c r="C5705" s="2" t="s">
        <v>19872</v>
      </c>
      <c r="D5705" s="3" t="s">
        <v>34046</v>
      </c>
    </row>
    <row r="5706" spans="1:4" x14ac:dyDescent="0.35">
      <c r="A5706" s="2" t="s">
        <v>28340</v>
      </c>
      <c r="B5706" s="2" t="s">
        <v>5706</v>
      </c>
      <c r="C5706" s="2" t="s">
        <v>19873</v>
      </c>
      <c r="D5706" s="3" t="s">
        <v>34047</v>
      </c>
    </row>
    <row r="5707" spans="1:4" x14ac:dyDescent="0.35">
      <c r="A5707" s="2" t="s">
        <v>28340</v>
      </c>
      <c r="B5707" s="2" t="s">
        <v>5707</v>
      </c>
      <c r="C5707" s="2" t="s">
        <v>19874</v>
      </c>
      <c r="D5707" s="3" t="s">
        <v>34048</v>
      </c>
    </row>
    <row r="5708" spans="1:4" x14ac:dyDescent="0.35">
      <c r="A5708" s="2" t="s">
        <v>28340</v>
      </c>
      <c r="B5708" s="2" t="s">
        <v>5708</v>
      </c>
      <c r="C5708" s="2" t="s">
        <v>19875</v>
      </c>
      <c r="D5708" s="3" t="s">
        <v>34049</v>
      </c>
    </row>
    <row r="5709" spans="1:4" x14ac:dyDescent="0.35">
      <c r="A5709" s="2" t="s">
        <v>28340</v>
      </c>
      <c r="B5709" s="2" t="s">
        <v>5709</v>
      </c>
      <c r="C5709" s="2" t="s">
        <v>19876</v>
      </c>
      <c r="D5709" s="3" t="s">
        <v>34050</v>
      </c>
    </row>
    <row r="5710" spans="1:4" x14ac:dyDescent="0.35">
      <c r="A5710" s="2" t="s">
        <v>28340</v>
      </c>
      <c r="B5710" s="2" t="s">
        <v>5710</v>
      </c>
      <c r="C5710" s="2" t="s">
        <v>19877</v>
      </c>
      <c r="D5710" s="3" t="s">
        <v>34051</v>
      </c>
    </row>
    <row r="5711" spans="1:4" x14ac:dyDescent="0.35">
      <c r="A5711" s="2" t="s">
        <v>28340</v>
      </c>
      <c r="B5711" s="2" t="s">
        <v>5711</v>
      </c>
      <c r="C5711" s="2" t="s">
        <v>19878</v>
      </c>
      <c r="D5711" s="3" t="s">
        <v>34052</v>
      </c>
    </row>
    <row r="5712" spans="1:4" x14ac:dyDescent="0.35">
      <c r="A5712" s="2" t="s">
        <v>28340</v>
      </c>
      <c r="B5712" s="2" t="s">
        <v>5712</v>
      </c>
      <c r="C5712" s="2" t="s">
        <v>19879</v>
      </c>
      <c r="D5712" s="3" t="s">
        <v>34053</v>
      </c>
    </row>
    <row r="5713" spans="1:4" x14ac:dyDescent="0.35">
      <c r="A5713" s="2" t="s">
        <v>28340</v>
      </c>
      <c r="B5713" s="2" t="s">
        <v>5713</v>
      </c>
      <c r="C5713" s="2" t="s">
        <v>19880</v>
      </c>
      <c r="D5713" s="3" t="s">
        <v>34054</v>
      </c>
    </row>
    <row r="5714" spans="1:4" x14ac:dyDescent="0.35">
      <c r="A5714" s="2" t="s">
        <v>28340</v>
      </c>
      <c r="B5714" s="2" t="s">
        <v>5714</v>
      </c>
      <c r="C5714" s="2" t="s">
        <v>19881</v>
      </c>
      <c r="D5714" s="3" t="s">
        <v>34055</v>
      </c>
    </row>
    <row r="5715" spans="1:4" x14ac:dyDescent="0.35">
      <c r="A5715" s="2" t="s">
        <v>28340</v>
      </c>
      <c r="B5715" s="2" t="s">
        <v>5715</v>
      </c>
      <c r="C5715" s="2" t="s">
        <v>19882</v>
      </c>
      <c r="D5715" s="3" t="s">
        <v>34056</v>
      </c>
    </row>
    <row r="5716" spans="1:4" x14ac:dyDescent="0.35">
      <c r="A5716" s="2" t="s">
        <v>28340</v>
      </c>
      <c r="B5716" s="2" t="s">
        <v>5716</v>
      </c>
      <c r="C5716" s="2" t="s">
        <v>19883</v>
      </c>
      <c r="D5716" s="3" t="s">
        <v>34057</v>
      </c>
    </row>
    <row r="5717" spans="1:4" x14ac:dyDescent="0.35">
      <c r="A5717" s="2" t="s">
        <v>28340</v>
      </c>
      <c r="B5717" s="2" t="s">
        <v>5717</v>
      </c>
      <c r="C5717" s="2" t="s">
        <v>19884</v>
      </c>
      <c r="D5717" s="3" t="s">
        <v>34058</v>
      </c>
    </row>
    <row r="5718" spans="1:4" x14ac:dyDescent="0.35">
      <c r="A5718" s="2" t="s">
        <v>28340</v>
      </c>
      <c r="B5718" s="2" t="s">
        <v>5718</v>
      </c>
      <c r="C5718" s="2" t="s">
        <v>19885</v>
      </c>
      <c r="D5718" s="3" t="s">
        <v>34059</v>
      </c>
    </row>
    <row r="5719" spans="1:4" x14ac:dyDescent="0.35">
      <c r="A5719" s="2" t="s">
        <v>28340</v>
      </c>
      <c r="B5719" s="2" t="s">
        <v>5719</v>
      </c>
      <c r="C5719" s="2" t="s">
        <v>19886</v>
      </c>
      <c r="D5719" s="3" t="s">
        <v>34060</v>
      </c>
    </row>
    <row r="5720" spans="1:4" x14ac:dyDescent="0.35">
      <c r="A5720" s="2" t="s">
        <v>28340</v>
      </c>
      <c r="B5720" s="2" t="s">
        <v>5720</v>
      </c>
      <c r="C5720" s="2" t="s">
        <v>19887</v>
      </c>
      <c r="D5720" s="3" t="s">
        <v>34061</v>
      </c>
    </row>
    <row r="5721" spans="1:4" x14ac:dyDescent="0.35">
      <c r="A5721" s="2" t="s">
        <v>28340</v>
      </c>
      <c r="B5721" s="2" t="s">
        <v>5721</v>
      </c>
      <c r="C5721" s="2" t="s">
        <v>19888</v>
      </c>
      <c r="D5721" s="3" t="s">
        <v>34062</v>
      </c>
    </row>
    <row r="5722" spans="1:4" x14ac:dyDescent="0.35">
      <c r="A5722" s="2" t="s">
        <v>28340</v>
      </c>
      <c r="B5722" s="2" t="s">
        <v>5722</v>
      </c>
      <c r="C5722" s="2" t="s">
        <v>19889</v>
      </c>
      <c r="D5722" s="3" t="s">
        <v>34063</v>
      </c>
    </row>
    <row r="5723" spans="1:4" x14ac:dyDescent="0.35">
      <c r="A5723" s="2" t="s">
        <v>28340</v>
      </c>
      <c r="B5723" s="2" t="s">
        <v>5723</v>
      </c>
      <c r="C5723" s="2" t="s">
        <v>19890</v>
      </c>
      <c r="D5723" s="3" t="s">
        <v>34064</v>
      </c>
    </row>
    <row r="5724" spans="1:4" x14ac:dyDescent="0.35">
      <c r="A5724" s="2" t="s">
        <v>28340</v>
      </c>
      <c r="B5724" s="2" t="s">
        <v>5724</v>
      </c>
      <c r="C5724" s="2" t="s">
        <v>19891</v>
      </c>
      <c r="D5724" s="3" t="s">
        <v>34065</v>
      </c>
    </row>
    <row r="5725" spans="1:4" x14ac:dyDescent="0.35">
      <c r="A5725" s="2" t="s">
        <v>28340</v>
      </c>
      <c r="B5725" s="2" t="s">
        <v>5725</v>
      </c>
      <c r="C5725" s="2" t="s">
        <v>19892</v>
      </c>
      <c r="D5725" s="3" t="s">
        <v>34066</v>
      </c>
    </row>
    <row r="5726" spans="1:4" x14ac:dyDescent="0.35">
      <c r="A5726" s="2" t="s">
        <v>28340</v>
      </c>
      <c r="B5726" s="2" t="s">
        <v>5726</v>
      </c>
      <c r="C5726" s="2" t="s">
        <v>19893</v>
      </c>
      <c r="D5726" s="3" t="s">
        <v>34067</v>
      </c>
    </row>
    <row r="5727" spans="1:4" x14ac:dyDescent="0.35">
      <c r="A5727" s="2" t="s">
        <v>28340</v>
      </c>
      <c r="B5727" s="2" t="s">
        <v>5727</v>
      </c>
      <c r="C5727" s="2" t="s">
        <v>19894</v>
      </c>
      <c r="D5727" s="3" t="s">
        <v>34068</v>
      </c>
    </row>
    <row r="5728" spans="1:4" x14ac:dyDescent="0.35">
      <c r="A5728" s="2" t="s">
        <v>28340</v>
      </c>
      <c r="B5728" s="2" t="s">
        <v>5728</v>
      </c>
      <c r="C5728" s="2" t="s">
        <v>19895</v>
      </c>
      <c r="D5728" s="3" t="s">
        <v>34069</v>
      </c>
    </row>
    <row r="5729" spans="1:4" x14ac:dyDescent="0.35">
      <c r="A5729" s="2" t="s">
        <v>28340</v>
      </c>
      <c r="B5729" s="2" t="s">
        <v>5729</v>
      </c>
      <c r="C5729" s="2" t="s">
        <v>19896</v>
      </c>
      <c r="D5729" s="3" t="s">
        <v>34070</v>
      </c>
    </row>
    <row r="5730" spans="1:4" x14ac:dyDescent="0.35">
      <c r="A5730" s="2" t="s">
        <v>28340</v>
      </c>
      <c r="B5730" s="2" t="s">
        <v>5730</v>
      </c>
      <c r="C5730" s="2" t="s">
        <v>19897</v>
      </c>
      <c r="D5730" s="3" t="s">
        <v>34071</v>
      </c>
    </row>
    <row r="5731" spans="1:4" x14ac:dyDescent="0.35">
      <c r="A5731" s="2" t="s">
        <v>28340</v>
      </c>
      <c r="B5731" s="2" t="s">
        <v>5731</v>
      </c>
      <c r="C5731" s="2" t="s">
        <v>19898</v>
      </c>
      <c r="D5731" s="3" t="s">
        <v>34072</v>
      </c>
    </row>
    <row r="5732" spans="1:4" x14ac:dyDescent="0.35">
      <c r="A5732" s="2" t="s">
        <v>28340</v>
      </c>
      <c r="B5732" s="2" t="s">
        <v>5732</v>
      </c>
      <c r="C5732" s="2" t="s">
        <v>19899</v>
      </c>
      <c r="D5732" s="3" t="s">
        <v>34073</v>
      </c>
    </row>
    <row r="5733" spans="1:4" x14ac:dyDescent="0.35">
      <c r="A5733" s="2" t="s">
        <v>28340</v>
      </c>
      <c r="B5733" s="2" t="s">
        <v>5733</v>
      </c>
      <c r="C5733" s="2" t="s">
        <v>19900</v>
      </c>
      <c r="D5733" s="3" t="s">
        <v>34074</v>
      </c>
    </row>
    <row r="5734" spans="1:4" x14ac:dyDescent="0.35">
      <c r="A5734" s="2" t="s">
        <v>28340</v>
      </c>
      <c r="B5734" s="2" t="s">
        <v>5734</v>
      </c>
      <c r="C5734" s="2" t="s">
        <v>19901</v>
      </c>
      <c r="D5734" s="3" t="s">
        <v>34075</v>
      </c>
    </row>
    <row r="5735" spans="1:4" x14ac:dyDescent="0.35">
      <c r="A5735" s="2" t="s">
        <v>28340</v>
      </c>
      <c r="B5735" s="2" t="s">
        <v>5735</v>
      </c>
      <c r="C5735" s="2" t="s">
        <v>19902</v>
      </c>
      <c r="D5735" s="3" t="s">
        <v>34076</v>
      </c>
    </row>
    <row r="5736" spans="1:4" x14ac:dyDescent="0.35">
      <c r="A5736" s="2" t="s">
        <v>28340</v>
      </c>
      <c r="B5736" s="2" t="s">
        <v>5736</v>
      </c>
      <c r="C5736" s="2" t="s">
        <v>19903</v>
      </c>
      <c r="D5736" s="3" t="s">
        <v>34077</v>
      </c>
    </row>
    <row r="5737" spans="1:4" x14ac:dyDescent="0.35">
      <c r="A5737" s="2" t="s">
        <v>28340</v>
      </c>
      <c r="B5737" s="2" t="s">
        <v>5737</v>
      </c>
      <c r="C5737" s="2" t="s">
        <v>19904</v>
      </c>
      <c r="D5737" s="3" t="s">
        <v>34078</v>
      </c>
    </row>
    <row r="5738" spans="1:4" x14ac:dyDescent="0.35">
      <c r="A5738" s="2" t="s">
        <v>28340</v>
      </c>
      <c r="B5738" s="2" t="s">
        <v>5738</v>
      </c>
      <c r="C5738" s="2" t="s">
        <v>19905</v>
      </c>
      <c r="D5738" s="3" t="s">
        <v>34079</v>
      </c>
    </row>
    <row r="5739" spans="1:4" x14ac:dyDescent="0.35">
      <c r="A5739" s="2" t="s">
        <v>28340</v>
      </c>
      <c r="B5739" s="2" t="s">
        <v>5739</v>
      </c>
      <c r="C5739" s="2" t="s">
        <v>19906</v>
      </c>
      <c r="D5739" s="3" t="s">
        <v>34080</v>
      </c>
    </row>
    <row r="5740" spans="1:4" x14ac:dyDescent="0.35">
      <c r="A5740" s="2" t="s">
        <v>28340</v>
      </c>
      <c r="B5740" s="2" t="s">
        <v>5740</v>
      </c>
      <c r="C5740" s="2" t="s">
        <v>19907</v>
      </c>
      <c r="D5740" s="3" t="s">
        <v>34081</v>
      </c>
    </row>
    <row r="5741" spans="1:4" x14ac:dyDescent="0.35">
      <c r="A5741" s="2" t="s">
        <v>28340</v>
      </c>
      <c r="B5741" s="2" t="s">
        <v>5741</v>
      </c>
      <c r="C5741" s="2" t="s">
        <v>19908</v>
      </c>
      <c r="D5741" s="3" t="s">
        <v>34082</v>
      </c>
    </row>
    <row r="5742" spans="1:4" x14ac:dyDescent="0.35">
      <c r="A5742" s="2" t="s">
        <v>28340</v>
      </c>
      <c r="B5742" s="2" t="s">
        <v>5742</v>
      </c>
      <c r="C5742" s="2" t="s">
        <v>19909</v>
      </c>
      <c r="D5742" s="3" t="s">
        <v>34083</v>
      </c>
    </row>
    <row r="5743" spans="1:4" x14ac:dyDescent="0.35">
      <c r="A5743" s="2" t="s">
        <v>28340</v>
      </c>
      <c r="B5743" s="2" t="s">
        <v>5743</v>
      </c>
      <c r="C5743" s="2" t="s">
        <v>19910</v>
      </c>
      <c r="D5743" s="3" t="s">
        <v>34084</v>
      </c>
    </row>
    <row r="5744" spans="1:4" x14ac:dyDescent="0.35">
      <c r="A5744" s="2" t="s">
        <v>28340</v>
      </c>
      <c r="B5744" s="2" t="s">
        <v>5744</v>
      </c>
      <c r="C5744" s="2" t="s">
        <v>19911</v>
      </c>
      <c r="D5744" s="3" t="s">
        <v>34085</v>
      </c>
    </row>
    <row r="5745" spans="1:4" x14ac:dyDescent="0.35">
      <c r="A5745" s="2" t="s">
        <v>28340</v>
      </c>
      <c r="B5745" s="2" t="s">
        <v>5745</v>
      </c>
      <c r="C5745" s="2" t="s">
        <v>19912</v>
      </c>
      <c r="D5745" s="3" t="s">
        <v>34086</v>
      </c>
    </row>
    <row r="5746" spans="1:4" x14ac:dyDescent="0.35">
      <c r="A5746" s="2" t="s">
        <v>28340</v>
      </c>
      <c r="B5746" s="2" t="s">
        <v>5746</v>
      </c>
      <c r="C5746" s="2" t="s">
        <v>19913</v>
      </c>
      <c r="D5746" s="3" t="s">
        <v>34087</v>
      </c>
    </row>
    <row r="5747" spans="1:4" x14ac:dyDescent="0.35">
      <c r="A5747" s="2" t="s">
        <v>28340</v>
      </c>
      <c r="B5747" s="2" t="s">
        <v>5747</v>
      </c>
      <c r="C5747" s="2" t="s">
        <v>19914</v>
      </c>
      <c r="D5747" s="3" t="s">
        <v>34088</v>
      </c>
    </row>
    <row r="5748" spans="1:4" x14ac:dyDescent="0.35">
      <c r="A5748" s="2" t="s">
        <v>28340</v>
      </c>
      <c r="B5748" s="2" t="s">
        <v>5748</v>
      </c>
      <c r="C5748" s="2" t="s">
        <v>19915</v>
      </c>
      <c r="D5748" s="3" t="s">
        <v>34089</v>
      </c>
    </row>
    <row r="5749" spans="1:4" x14ac:dyDescent="0.35">
      <c r="A5749" s="2" t="s">
        <v>28340</v>
      </c>
      <c r="B5749" s="2" t="s">
        <v>5749</v>
      </c>
      <c r="C5749" s="2" t="s">
        <v>19916</v>
      </c>
      <c r="D5749" s="3" t="s">
        <v>34090</v>
      </c>
    </row>
    <row r="5750" spans="1:4" x14ac:dyDescent="0.35">
      <c r="A5750" s="2" t="s">
        <v>28340</v>
      </c>
      <c r="B5750" s="2" t="s">
        <v>5750</v>
      </c>
      <c r="C5750" s="2" t="s">
        <v>19917</v>
      </c>
      <c r="D5750" s="3" t="s">
        <v>34091</v>
      </c>
    </row>
    <row r="5751" spans="1:4" x14ac:dyDescent="0.35">
      <c r="A5751" s="2" t="s">
        <v>28340</v>
      </c>
      <c r="B5751" s="2" t="s">
        <v>5751</v>
      </c>
      <c r="C5751" s="2" t="s">
        <v>19918</v>
      </c>
      <c r="D5751" s="3" t="s">
        <v>34092</v>
      </c>
    </row>
    <row r="5752" spans="1:4" x14ac:dyDescent="0.35">
      <c r="A5752" s="2" t="s">
        <v>28340</v>
      </c>
      <c r="B5752" s="2" t="s">
        <v>5752</v>
      </c>
      <c r="C5752" s="2" t="s">
        <v>19919</v>
      </c>
      <c r="D5752" s="3" t="s">
        <v>34093</v>
      </c>
    </row>
    <row r="5753" spans="1:4" x14ac:dyDescent="0.35">
      <c r="A5753" s="2" t="s">
        <v>28340</v>
      </c>
      <c r="B5753" s="2" t="s">
        <v>5753</v>
      </c>
      <c r="C5753" s="2" t="s">
        <v>19920</v>
      </c>
      <c r="D5753" s="3" t="s">
        <v>34094</v>
      </c>
    </row>
    <row r="5754" spans="1:4" x14ac:dyDescent="0.35">
      <c r="A5754" s="2" t="s">
        <v>28340</v>
      </c>
      <c r="B5754" s="2" t="s">
        <v>5754</v>
      </c>
      <c r="C5754" s="2" t="s">
        <v>19921</v>
      </c>
      <c r="D5754" s="3" t="s">
        <v>34095</v>
      </c>
    </row>
    <row r="5755" spans="1:4" x14ac:dyDescent="0.35">
      <c r="A5755" s="2" t="s">
        <v>28340</v>
      </c>
      <c r="B5755" s="2" t="s">
        <v>5755</v>
      </c>
      <c r="C5755" s="2" t="s">
        <v>19922</v>
      </c>
      <c r="D5755" s="3" t="s">
        <v>34096</v>
      </c>
    </row>
    <row r="5756" spans="1:4" x14ac:dyDescent="0.35">
      <c r="A5756" s="2" t="s">
        <v>28340</v>
      </c>
      <c r="B5756" s="2" t="s">
        <v>5756</v>
      </c>
      <c r="C5756" s="2" t="s">
        <v>19923</v>
      </c>
      <c r="D5756" s="3" t="s">
        <v>34097</v>
      </c>
    </row>
    <row r="5757" spans="1:4" x14ac:dyDescent="0.35">
      <c r="A5757" s="2" t="s">
        <v>28340</v>
      </c>
      <c r="B5757" s="2" t="s">
        <v>5757</v>
      </c>
      <c r="C5757" s="2" t="s">
        <v>19924</v>
      </c>
      <c r="D5757" s="3" t="s">
        <v>34098</v>
      </c>
    </row>
    <row r="5758" spans="1:4" x14ac:dyDescent="0.35">
      <c r="A5758" s="2" t="s">
        <v>28340</v>
      </c>
      <c r="B5758" s="2" t="s">
        <v>5758</v>
      </c>
      <c r="C5758" s="2" t="s">
        <v>19925</v>
      </c>
      <c r="D5758" s="3" t="s">
        <v>34099</v>
      </c>
    </row>
    <row r="5759" spans="1:4" x14ac:dyDescent="0.35">
      <c r="A5759" s="2" t="s">
        <v>28340</v>
      </c>
      <c r="B5759" s="2" t="s">
        <v>5759</v>
      </c>
      <c r="C5759" s="2" t="s">
        <v>19926</v>
      </c>
      <c r="D5759" s="3" t="s">
        <v>34100</v>
      </c>
    </row>
    <row r="5760" spans="1:4" x14ac:dyDescent="0.35">
      <c r="A5760" s="2" t="s">
        <v>28340</v>
      </c>
      <c r="B5760" s="2" t="s">
        <v>5760</v>
      </c>
      <c r="C5760" s="2" t="s">
        <v>19927</v>
      </c>
      <c r="D5760" s="3" t="s">
        <v>34101</v>
      </c>
    </row>
    <row r="5761" spans="1:4" x14ac:dyDescent="0.35">
      <c r="A5761" s="2" t="s">
        <v>28340</v>
      </c>
      <c r="B5761" s="2" t="s">
        <v>5761</v>
      </c>
      <c r="C5761" s="2" t="s">
        <v>19928</v>
      </c>
      <c r="D5761" s="3" t="s">
        <v>34102</v>
      </c>
    </row>
    <row r="5762" spans="1:4" x14ac:dyDescent="0.35">
      <c r="A5762" s="2" t="s">
        <v>28340</v>
      </c>
      <c r="B5762" s="2" t="s">
        <v>5762</v>
      </c>
      <c r="C5762" s="2" t="s">
        <v>19929</v>
      </c>
      <c r="D5762" s="3" t="s">
        <v>34103</v>
      </c>
    </row>
    <row r="5763" spans="1:4" x14ac:dyDescent="0.35">
      <c r="A5763" s="2" t="s">
        <v>28340</v>
      </c>
      <c r="B5763" s="2" t="s">
        <v>5763</v>
      </c>
      <c r="C5763" s="2" t="s">
        <v>19930</v>
      </c>
      <c r="D5763" s="3" t="s">
        <v>34104</v>
      </c>
    </row>
    <row r="5764" spans="1:4" x14ac:dyDescent="0.35">
      <c r="A5764" s="2" t="s">
        <v>28340</v>
      </c>
      <c r="B5764" s="2" t="s">
        <v>5764</v>
      </c>
      <c r="C5764" s="2" t="s">
        <v>19931</v>
      </c>
      <c r="D5764" s="3" t="s">
        <v>34105</v>
      </c>
    </row>
    <row r="5765" spans="1:4" x14ac:dyDescent="0.35">
      <c r="A5765" s="2" t="s">
        <v>28340</v>
      </c>
      <c r="B5765" s="2" t="s">
        <v>5765</v>
      </c>
      <c r="C5765" s="2" t="s">
        <v>19932</v>
      </c>
      <c r="D5765" s="3" t="s">
        <v>34106</v>
      </c>
    </row>
    <row r="5766" spans="1:4" x14ac:dyDescent="0.35">
      <c r="A5766" s="2" t="s">
        <v>28340</v>
      </c>
      <c r="B5766" s="2" t="s">
        <v>5766</v>
      </c>
      <c r="C5766" s="2" t="s">
        <v>19933</v>
      </c>
      <c r="D5766" s="3" t="s">
        <v>34107</v>
      </c>
    </row>
    <row r="5767" spans="1:4" x14ac:dyDescent="0.35">
      <c r="A5767" s="2" t="s">
        <v>28340</v>
      </c>
      <c r="B5767" s="2" t="s">
        <v>5767</v>
      </c>
      <c r="C5767" s="2" t="s">
        <v>19934</v>
      </c>
      <c r="D5767" s="3" t="s">
        <v>34108</v>
      </c>
    </row>
    <row r="5768" spans="1:4" x14ac:dyDescent="0.35">
      <c r="A5768" s="2" t="s">
        <v>28340</v>
      </c>
      <c r="B5768" s="2" t="s">
        <v>5768</v>
      </c>
      <c r="C5768" s="2" t="s">
        <v>19935</v>
      </c>
      <c r="D5768" s="3" t="s">
        <v>34109</v>
      </c>
    </row>
    <row r="5769" spans="1:4" x14ac:dyDescent="0.35">
      <c r="A5769" s="2" t="s">
        <v>28340</v>
      </c>
      <c r="B5769" s="2" t="s">
        <v>5769</v>
      </c>
      <c r="C5769" s="2" t="s">
        <v>19936</v>
      </c>
      <c r="D5769" s="3" t="s">
        <v>34110</v>
      </c>
    </row>
    <row r="5770" spans="1:4" x14ac:dyDescent="0.35">
      <c r="A5770" s="2" t="s">
        <v>28340</v>
      </c>
      <c r="B5770" s="2" t="s">
        <v>5770</v>
      </c>
      <c r="C5770" s="2" t="s">
        <v>19937</v>
      </c>
      <c r="D5770" s="3" t="s">
        <v>34111</v>
      </c>
    </row>
    <row r="5771" spans="1:4" x14ac:dyDescent="0.35">
      <c r="A5771" s="2" t="s">
        <v>28340</v>
      </c>
      <c r="B5771" s="2" t="s">
        <v>5771</v>
      </c>
      <c r="C5771" s="2" t="s">
        <v>19938</v>
      </c>
      <c r="D5771" s="3" t="s">
        <v>34112</v>
      </c>
    </row>
    <row r="5772" spans="1:4" x14ac:dyDescent="0.35">
      <c r="A5772" s="2" t="s">
        <v>28340</v>
      </c>
      <c r="B5772" s="2" t="s">
        <v>5772</v>
      </c>
      <c r="C5772" s="2" t="s">
        <v>19939</v>
      </c>
      <c r="D5772" s="3" t="s">
        <v>34113</v>
      </c>
    </row>
    <row r="5773" spans="1:4" x14ac:dyDescent="0.35">
      <c r="A5773" s="2" t="s">
        <v>28340</v>
      </c>
      <c r="B5773" s="2" t="s">
        <v>5773</v>
      </c>
      <c r="C5773" s="2" t="s">
        <v>19940</v>
      </c>
      <c r="D5773" s="3" t="s">
        <v>34114</v>
      </c>
    </row>
    <row r="5774" spans="1:4" x14ac:dyDescent="0.35">
      <c r="A5774" s="2" t="s">
        <v>28340</v>
      </c>
      <c r="B5774" s="2" t="s">
        <v>5774</v>
      </c>
      <c r="C5774" s="2" t="s">
        <v>19941</v>
      </c>
      <c r="D5774" s="3" t="s">
        <v>34115</v>
      </c>
    </row>
    <row r="5775" spans="1:4" x14ac:dyDescent="0.35">
      <c r="A5775" s="2" t="s">
        <v>28340</v>
      </c>
      <c r="B5775" s="2" t="s">
        <v>5775</v>
      </c>
      <c r="C5775" s="2" t="s">
        <v>19942</v>
      </c>
      <c r="D5775" s="3" t="s">
        <v>34116</v>
      </c>
    </row>
    <row r="5776" spans="1:4" x14ac:dyDescent="0.35">
      <c r="A5776" s="2" t="s">
        <v>28340</v>
      </c>
      <c r="B5776" s="2" t="s">
        <v>5776</v>
      </c>
      <c r="C5776" s="2" t="s">
        <v>19943</v>
      </c>
      <c r="D5776" s="3" t="s">
        <v>34117</v>
      </c>
    </row>
    <row r="5777" spans="1:4" x14ac:dyDescent="0.35">
      <c r="A5777" s="2" t="s">
        <v>28340</v>
      </c>
      <c r="B5777" s="2" t="s">
        <v>5777</v>
      </c>
      <c r="C5777" s="2" t="s">
        <v>19944</v>
      </c>
      <c r="D5777" s="3" t="s">
        <v>34118</v>
      </c>
    </row>
    <row r="5778" spans="1:4" x14ac:dyDescent="0.35">
      <c r="A5778" s="2" t="s">
        <v>28340</v>
      </c>
      <c r="B5778" s="2" t="s">
        <v>5778</v>
      </c>
      <c r="C5778" s="2" t="s">
        <v>19945</v>
      </c>
      <c r="D5778" s="3" t="s">
        <v>34119</v>
      </c>
    </row>
    <row r="5779" spans="1:4" x14ac:dyDescent="0.35">
      <c r="A5779" s="2" t="s">
        <v>28340</v>
      </c>
      <c r="B5779" s="2" t="s">
        <v>5779</v>
      </c>
      <c r="C5779" s="2" t="s">
        <v>19946</v>
      </c>
      <c r="D5779" s="3" t="s">
        <v>34120</v>
      </c>
    </row>
    <row r="5780" spans="1:4" x14ac:dyDescent="0.35">
      <c r="A5780" s="2" t="s">
        <v>28340</v>
      </c>
      <c r="B5780" s="2" t="s">
        <v>5780</v>
      </c>
      <c r="C5780" s="2" t="s">
        <v>19947</v>
      </c>
      <c r="D5780" s="3" t="s">
        <v>34121</v>
      </c>
    </row>
    <row r="5781" spans="1:4" x14ac:dyDescent="0.35">
      <c r="A5781" s="2" t="s">
        <v>28340</v>
      </c>
      <c r="B5781" s="2" t="s">
        <v>5781</v>
      </c>
      <c r="C5781" s="2" t="s">
        <v>19948</v>
      </c>
      <c r="D5781" s="3" t="s">
        <v>34122</v>
      </c>
    </row>
    <row r="5782" spans="1:4" x14ac:dyDescent="0.35">
      <c r="A5782" s="2" t="s">
        <v>28340</v>
      </c>
      <c r="B5782" s="2" t="s">
        <v>5782</v>
      </c>
      <c r="C5782" s="2" t="s">
        <v>19949</v>
      </c>
      <c r="D5782" s="3" t="s">
        <v>34123</v>
      </c>
    </row>
    <row r="5783" spans="1:4" x14ac:dyDescent="0.35">
      <c r="A5783" s="2" t="s">
        <v>28340</v>
      </c>
      <c r="B5783" s="2" t="s">
        <v>5783</v>
      </c>
      <c r="C5783" s="2" t="s">
        <v>19950</v>
      </c>
      <c r="D5783" s="3" t="s">
        <v>34124</v>
      </c>
    </row>
    <row r="5784" spans="1:4" x14ac:dyDescent="0.35">
      <c r="A5784" s="2" t="s">
        <v>28340</v>
      </c>
      <c r="B5784" s="2" t="s">
        <v>5784</v>
      </c>
      <c r="C5784" s="2" t="s">
        <v>19951</v>
      </c>
      <c r="D5784" s="3" t="s">
        <v>34125</v>
      </c>
    </row>
    <row r="5785" spans="1:4" x14ac:dyDescent="0.35">
      <c r="A5785" s="2" t="s">
        <v>28340</v>
      </c>
      <c r="B5785" s="2" t="s">
        <v>5785</v>
      </c>
      <c r="C5785" s="2" t="s">
        <v>19952</v>
      </c>
      <c r="D5785" s="3" t="s">
        <v>34126</v>
      </c>
    </row>
    <row r="5786" spans="1:4" x14ac:dyDescent="0.35">
      <c r="A5786" s="2" t="s">
        <v>28340</v>
      </c>
      <c r="B5786" s="2" t="s">
        <v>5786</v>
      </c>
      <c r="C5786" s="2" t="s">
        <v>19953</v>
      </c>
      <c r="D5786" s="3" t="s">
        <v>34127</v>
      </c>
    </row>
    <row r="5787" spans="1:4" x14ac:dyDescent="0.35">
      <c r="A5787" s="2" t="s">
        <v>28340</v>
      </c>
      <c r="B5787" s="2" t="s">
        <v>5787</v>
      </c>
      <c r="C5787" s="2" t="s">
        <v>19954</v>
      </c>
      <c r="D5787" s="3" t="s">
        <v>34128</v>
      </c>
    </row>
    <row r="5788" spans="1:4" x14ac:dyDescent="0.35">
      <c r="A5788" s="2" t="s">
        <v>28340</v>
      </c>
      <c r="B5788" s="2" t="s">
        <v>5788</v>
      </c>
      <c r="C5788" s="2" t="s">
        <v>19955</v>
      </c>
      <c r="D5788" s="3" t="s">
        <v>34129</v>
      </c>
    </row>
    <row r="5789" spans="1:4" x14ac:dyDescent="0.35">
      <c r="A5789" s="2" t="s">
        <v>28340</v>
      </c>
      <c r="B5789" s="2" t="s">
        <v>5789</v>
      </c>
      <c r="C5789" s="2" t="s">
        <v>19956</v>
      </c>
      <c r="D5789" s="3" t="s">
        <v>34130</v>
      </c>
    </row>
    <row r="5790" spans="1:4" x14ac:dyDescent="0.35">
      <c r="A5790" s="2" t="s">
        <v>28340</v>
      </c>
      <c r="B5790" s="2" t="s">
        <v>5790</v>
      </c>
      <c r="C5790" s="2" t="s">
        <v>19957</v>
      </c>
      <c r="D5790" s="3" t="s">
        <v>34131</v>
      </c>
    </row>
    <row r="5791" spans="1:4" x14ac:dyDescent="0.35">
      <c r="A5791" s="2" t="s">
        <v>28340</v>
      </c>
      <c r="B5791" s="2" t="s">
        <v>5791</v>
      </c>
      <c r="C5791" s="2" t="s">
        <v>19958</v>
      </c>
      <c r="D5791" s="3" t="s">
        <v>34132</v>
      </c>
    </row>
    <row r="5792" spans="1:4" x14ac:dyDescent="0.35">
      <c r="A5792" s="2" t="s">
        <v>28340</v>
      </c>
      <c r="B5792" s="2" t="s">
        <v>5792</v>
      </c>
      <c r="C5792" s="2" t="s">
        <v>19959</v>
      </c>
      <c r="D5792" s="3" t="s">
        <v>34133</v>
      </c>
    </row>
    <row r="5793" spans="1:4" x14ac:dyDescent="0.35">
      <c r="A5793" s="2" t="s">
        <v>28340</v>
      </c>
      <c r="B5793" s="2" t="s">
        <v>5793</v>
      </c>
      <c r="C5793" s="2" t="s">
        <v>19960</v>
      </c>
      <c r="D5793" s="3" t="s">
        <v>34134</v>
      </c>
    </row>
    <row r="5794" spans="1:4" x14ac:dyDescent="0.35">
      <c r="A5794" s="2" t="s">
        <v>28340</v>
      </c>
      <c r="B5794" s="2" t="s">
        <v>5794</v>
      </c>
      <c r="C5794" s="2" t="s">
        <v>19961</v>
      </c>
      <c r="D5794" s="3" t="s">
        <v>34135</v>
      </c>
    </row>
    <row r="5795" spans="1:4" x14ac:dyDescent="0.35">
      <c r="A5795" s="2" t="s">
        <v>28340</v>
      </c>
      <c r="B5795" s="2" t="s">
        <v>5795</v>
      </c>
      <c r="C5795" s="2" t="s">
        <v>19962</v>
      </c>
      <c r="D5795" s="3" t="s">
        <v>34136</v>
      </c>
    </row>
    <row r="5796" spans="1:4" x14ac:dyDescent="0.35">
      <c r="A5796" s="2" t="s">
        <v>28340</v>
      </c>
      <c r="B5796" s="2" t="s">
        <v>5796</v>
      </c>
      <c r="C5796" s="2" t="s">
        <v>19963</v>
      </c>
      <c r="D5796" s="3" t="s">
        <v>34137</v>
      </c>
    </row>
    <row r="5797" spans="1:4" x14ac:dyDescent="0.35">
      <c r="A5797" s="2" t="s">
        <v>28340</v>
      </c>
      <c r="B5797" s="2" t="s">
        <v>5797</v>
      </c>
      <c r="C5797" s="2" t="s">
        <v>19964</v>
      </c>
      <c r="D5797" s="3" t="s">
        <v>34138</v>
      </c>
    </row>
    <row r="5798" spans="1:4" x14ac:dyDescent="0.35">
      <c r="A5798" s="2" t="s">
        <v>28340</v>
      </c>
      <c r="B5798" s="2" t="s">
        <v>5798</v>
      </c>
      <c r="C5798" s="2" t="s">
        <v>19965</v>
      </c>
      <c r="D5798" s="3" t="s">
        <v>34139</v>
      </c>
    </row>
    <row r="5799" spans="1:4" x14ac:dyDescent="0.35">
      <c r="A5799" s="2" t="s">
        <v>28340</v>
      </c>
      <c r="B5799" s="2" t="s">
        <v>5799</v>
      </c>
      <c r="C5799" s="2" t="s">
        <v>19966</v>
      </c>
      <c r="D5799" s="3" t="s">
        <v>34140</v>
      </c>
    </row>
    <row r="5800" spans="1:4" x14ac:dyDescent="0.35">
      <c r="A5800" s="2" t="s">
        <v>28340</v>
      </c>
      <c r="B5800" s="2" t="s">
        <v>5800</v>
      </c>
      <c r="C5800" s="2" t="s">
        <v>19967</v>
      </c>
      <c r="D5800" s="3" t="s">
        <v>34141</v>
      </c>
    </row>
    <row r="5801" spans="1:4" x14ac:dyDescent="0.35">
      <c r="A5801" s="2" t="s">
        <v>28340</v>
      </c>
      <c r="B5801" s="2" t="s">
        <v>5801</v>
      </c>
      <c r="C5801" s="2" t="s">
        <v>19968</v>
      </c>
      <c r="D5801" s="3" t="s">
        <v>34142</v>
      </c>
    </row>
    <row r="5802" spans="1:4" x14ac:dyDescent="0.35">
      <c r="A5802" s="2" t="s">
        <v>28340</v>
      </c>
      <c r="B5802" s="2" t="s">
        <v>5802</v>
      </c>
      <c r="C5802" s="2" t="s">
        <v>19969</v>
      </c>
      <c r="D5802" s="3" t="s">
        <v>34143</v>
      </c>
    </row>
    <row r="5803" spans="1:4" x14ac:dyDescent="0.35">
      <c r="A5803" s="2" t="s">
        <v>28340</v>
      </c>
      <c r="B5803" s="2" t="s">
        <v>5803</v>
      </c>
      <c r="C5803" s="2" t="s">
        <v>19970</v>
      </c>
      <c r="D5803" s="3" t="s">
        <v>34144</v>
      </c>
    </row>
    <row r="5804" spans="1:4" x14ac:dyDescent="0.35">
      <c r="A5804" s="2" t="s">
        <v>28340</v>
      </c>
      <c r="B5804" s="2" t="s">
        <v>5804</v>
      </c>
      <c r="C5804" s="2" t="s">
        <v>19971</v>
      </c>
      <c r="D5804" s="3" t="s">
        <v>34145</v>
      </c>
    </row>
    <row r="5805" spans="1:4" x14ac:dyDescent="0.35">
      <c r="A5805" s="2" t="s">
        <v>28340</v>
      </c>
      <c r="B5805" s="2" t="s">
        <v>5805</v>
      </c>
      <c r="C5805" s="2" t="s">
        <v>19972</v>
      </c>
      <c r="D5805" s="3" t="s">
        <v>34146</v>
      </c>
    </row>
    <row r="5806" spans="1:4" x14ac:dyDescent="0.35">
      <c r="A5806" s="2" t="s">
        <v>28340</v>
      </c>
      <c r="B5806" s="2" t="s">
        <v>5806</v>
      </c>
      <c r="C5806" s="2" t="s">
        <v>19973</v>
      </c>
      <c r="D5806" s="3" t="s">
        <v>34147</v>
      </c>
    </row>
    <row r="5807" spans="1:4" x14ac:dyDescent="0.35">
      <c r="A5807" s="2" t="s">
        <v>28340</v>
      </c>
      <c r="B5807" s="2" t="s">
        <v>5807</v>
      </c>
      <c r="C5807" s="2" t="s">
        <v>19974</v>
      </c>
      <c r="D5807" s="3" t="s">
        <v>34148</v>
      </c>
    </row>
    <row r="5808" spans="1:4" x14ac:dyDescent="0.35">
      <c r="A5808" s="2" t="s">
        <v>28340</v>
      </c>
      <c r="B5808" s="2" t="s">
        <v>5808</v>
      </c>
      <c r="C5808" s="2" t="s">
        <v>19975</v>
      </c>
      <c r="D5808" s="3" t="s">
        <v>34149</v>
      </c>
    </row>
    <row r="5809" spans="1:4" x14ac:dyDescent="0.35">
      <c r="A5809" s="2" t="s">
        <v>28340</v>
      </c>
      <c r="B5809" s="2" t="s">
        <v>5809</v>
      </c>
      <c r="C5809" s="2" t="s">
        <v>19976</v>
      </c>
      <c r="D5809" s="3" t="s">
        <v>34150</v>
      </c>
    </row>
    <row r="5810" spans="1:4" x14ac:dyDescent="0.35">
      <c r="A5810" s="2" t="s">
        <v>28340</v>
      </c>
      <c r="B5810" s="2" t="s">
        <v>5810</v>
      </c>
      <c r="C5810" s="2" t="s">
        <v>19977</v>
      </c>
      <c r="D5810" s="3" t="s">
        <v>34151</v>
      </c>
    </row>
    <row r="5811" spans="1:4" x14ac:dyDescent="0.35">
      <c r="A5811" s="2" t="s">
        <v>28340</v>
      </c>
      <c r="B5811" s="2" t="s">
        <v>5811</v>
      </c>
      <c r="C5811" s="2" t="s">
        <v>19978</v>
      </c>
      <c r="D5811" s="3" t="s">
        <v>34152</v>
      </c>
    </row>
    <row r="5812" spans="1:4" x14ac:dyDescent="0.35">
      <c r="A5812" s="2" t="s">
        <v>28340</v>
      </c>
      <c r="B5812" s="2" t="s">
        <v>5812</v>
      </c>
      <c r="C5812" s="2" t="s">
        <v>19979</v>
      </c>
      <c r="D5812" s="3" t="s">
        <v>34153</v>
      </c>
    </row>
    <row r="5813" spans="1:4" x14ac:dyDescent="0.35">
      <c r="A5813" s="2" t="s">
        <v>28340</v>
      </c>
      <c r="B5813" s="2" t="s">
        <v>5813</v>
      </c>
      <c r="C5813" s="2" t="s">
        <v>19980</v>
      </c>
      <c r="D5813" s="3" t="s">
        <v>34154</v>
      </c>
    </row>
    <row r="5814" spans="1:4" x14ac:dyDescent="0.35">
      <c r="A5814" s="2" t="s">
        <v>28340</v>
      </c>
      <c r="B5814" s="2" t="s">
        <v>5814</v>
      </c>
      <c r="C5814" s="2" t="s">
        <v>19981</v>
      </c>
      <c r="D5814" s="3" t="s">
        <v>34155</v>
      </c>
    </row>
    <row r="5815" spans="1:4" x14ac:dyDescent="0.35">
      <c r="A5815" s="2" t="s">
        <v>28340</v>
      </c>
      <c r="B5815" s="2" t="s">
        <v>5815</v>
      </c>
      <c r="C5815" s="2" t="s">
        <v>19982</v>
      </c>
      <c r="D5815" s="3" t="s">
        <v>34156</v>
      </c>
    </row>
    <row r="5816" spans="1:4" x14ac:dyDescent="0.35">
      <c r="A5816" s="2" t="s">
        <v>28340</v>
      </c>
      <c r="B5816" s="2" t="s">
        <v>5816</v>
      </c>
      <c r="C5816" s="2" t="s">
        <v>19983</v>
      </c>
      <c r="D5816" s="3" t="s">
        <v>34157</v>
      </c>
    </row>
    <row r="5817" spans="1:4" x14ac:dyDescent="0.35">
      <c r="A5817" s="2" t="s">
        <v>28340</v>
      </c>
      <c r="B5817" s="2" t="s">
        <v>5817</v>
      </c>
      <c r="C5817" s="2" t="s">
        <v>19984</v>
      </c>
      <c r="D5817" s="3" t="s">
        <v>34158</v>
      </c>
    </row>
    <row r="5818" spans="1:4" x14ac:dyDescent="0.35">
      <c r="A5818" s="2" t="s">
        <v>28340</v>
      </c>
      <c r="B5818" s="2" t="s">
        <v>5818</v>
      </c>
      <c r="C5818" s="2" t="s">
        <v>19985</v>
      </c>
      <c r="D5818" s="3" t="s">
        <v>34159</v>
      </c>
    </row>
    <row r="5819" spans="1:4" x14ac:dyDescent="0.35">
      <c r="A5819" s="2" t="s">
        <v>28340</v>
      </c>
      <c r="B5819" s="2" t="s">
        <v>5819</v>
      </c>
      <c r="C5819" s="2" t="s">
        <v>19986</v>
      </c>
      <c r="D5819" s="3" t="s">
        <v>34160</v>
      </c>
    </row>
    <row r="5820" spans="1:4" x14ac:dyDescent="0.35">
      <c r="A5820" s="2" t="s">
        <v>28340</v>
      </c>
      <c r="B5820" s="2" t="s">
        <v>5820</v>
      </c>
      <c r="C5820" s="2" t="s">
        <v>19987</v>
      </c>
      <c r="D5820" s="3" t="s">
        <v>34161</v>
      </c>
    </row>
    <row r="5821" spans="1:4" x14ac:dyDescent="0.35">
      <c r="A5821" s="2" t="s">
        <v>28340</v>
      </c>
      <c r="B5821" s="2" t="s">
        <v>5821</v>
      </c>
      <c r="C5821" s="2" t="s">
        <v>19988</v>
      </c>
      <c r="D5821" s="3" t="s">
        <v>34162</v>
      </c>
    </row>
    <row r="5822" spans="1:4" x14ac:dyDescent="0.35">
      <c r="A5822" s="2" t="s">
        <v>28340</v>
      </c>
      <c r="B5822" s="2" t="s">
        <v>5822</v>
      </c>
      <c r="C5822" s="2" t="s">
        <v>19989</v>
      </c>
      <c r="D5822" s="3" t="s">
        <v>34163</v>
      </c>
    </row>
    <row r="5823" spans="1:4" x14ac:dyDescent="0.35">
      <c r="A5823" s="2" t="s">
        <v>28340</v>
      </c>
      <c r="B5823" s="2" t="s">
        <v>5823</v>
      </c>
      <c r="C5823" s="2" t="s">
        <v>19990</v>
      </c>
      <c r="D5823" s="3" t="s">
        <v>34164</v>
      </c>
    </row>
    <row r="5824" spans="1:4" x14ac:dyDescent="0.35">
      <c r="A5824" s="2" t="s">
        <v>28340</v>
      </c>
      <c r="B5824" s="2" t="s">
        <v>5824</v>
      </c>
      <c r="C5824" s="2" t="s">
        <v>19991</v>
      </c>
      <c r="D5824" s="3" t="s">
        <v>34165</v>
      </c>
    </row>
    <row r="5825" spans="1:4" x14ac:dyDescent="0.35">
      <c r="A5825" s="2" t="s">
        <v>28340</v>
      </c>
      <c r="B5825" s="2" t="s">
        <v>5825</v>
      </c>
      <c r="C5825" s="2" t="s">
        <v>19992</v>
      </c>
      <c r="D5825" s="3" t="s">
        <v>34166</v>
      </c>
    </row>
    <row r="5826" spans="1:4" x14ac:dyDescent="0.35">
      <c r="A5826" s="2" t="s">
        <v>28340</v>
      </c>
      <c r="B5826" s="2" t="s">
        <v>5826</v>
      </c>
      <c r="C5826" s="2" t="s">
        <v>19993</v>
      </c>
      <c r="D5826" s="3" t="s">
        <v>34167</v>
      </c>
    </row>
    <row r="5827" spans="1:4" x14ac:dyDescent="0.35">
      <c r="A5827" s="2" t="s">
        <v>28340</v>
      </c>
      <c r="B5827" s="2" t="s">
        <v>5827</v>
      </c>
      <c r="C5827" s="2" t="s">
        <v>19994</v>
      </c>
      <c r="D5827" s="3" t="s">
        <v>34168</v>
      </c>
    </row>
    <row r="5828" spans="1:4" x14ac:dyDescent="0.35">
      <c r="A5828" s="2" t="s">
        <v>28340</v>
      </c>
      <c r="B5828" s="2" t="s">
        <v>5828</v>
      </c>
      <c r="C5828" s="2" t="s">
        <v>19995</v>
      </c>
      <c r="D5828" s="3" t="s">
        <v>34169</v>
      </c>
    </row>
    <row r="5829" spans="1:4" x14ac:dyDescent="0.35">
      <c r="A5829" s="2" t="s">
        <v>28340</v>
      </c>
      <c r="B5829" s="2" t="s">
        <v>5829</v>
      </c>
      <c r="C5829" s="2" t="s">
        <v>19996</v>
      </c>
      <c r="D5829" s="3" t="s">
        <v>34170</v>
      </c>
    </row>
    <row r="5830" spans="1:4" x14ac:dyDescent="0.35">
      <c r="A5830" s="2" t="s">
        <v>28340</v>
      </c>
      <c r="B5830" s="2" t="s">
        <v>5830</v>
      </c>
      <c r="C5830" s="2" t="s">
        <v>19997</v>
      </c>
      <c r="D5830" s="3" t="s">
        <v>34171</v>
      </c>
    </row>
    <row r="5831" spans="1:4" x14ac:dyDescent="0.35">
      <c r="A5831" s="2" t="s">
        <v>28340</v>
      </c>
      <c r="B5831" s="2" t="s">
        <v>5831</v>
      </c>
      <c r="C5831" s="2" t="s">
        <v>19998</v>
      </c>
      <c r="D5831" s="3" t="s">
        <v>34172</v>
      </c>
    </row>
    <row r="5832" spans="1:4" x14ac:dyDescent="0.35">
      <c r="A5832" s="2" t="s">
        <v>28340</v>
      </c>
      <c r="B5832" s="2" t="s">
        <v>5832</v>
      </c>
      <c r="C5832" s="2" t="s">
        <v>19999</v>
      </c>
      <c r="D5832" s="3" t="s">
        <v>34173</v>
      </c>
    </row>
    <row r="5833" spans="1:4" x14ac:dyDescent="0.35">
      <c r="A5833" s="2" t="s">
        <v>28340</v>
      </c>
      <c r="B5833" s="2" t="s">
        <v>5833</v>
      </c>
      <c r="C5833" s="2" t="s">
        <v>20000</v>
      </c>
      <c r="D5833" s="3" t="s">
        <v>34174</v>
      </c>
    </row>
    <row r="5834" spans="1:4" x14ac:dyDescent="0.35">
      <c r="A5834" s="2" t="s">
        <v>28340</v>
      </c>
      <c r="B5834" s="2" t="s">
        <v>5834</v>
      </c>
      <c r="C5834" s="2" t="s">
        <v>20001</v>
      </c>
      <c r="D5834" s="3" t="s">
        <v>34175</v>
      </c>
    </row>
    <row r="5835" spans="1:4" x14ac:dyDescent="0.35">
      <c r="A5835" s="2" t="s">
        <v>28340</v>
      </c>
      <c r="B5835" s="2" t="s">
        <v>5835</v>
      </c>
      <c r="C5835" s="2" t="s">
        <v>20002</v>
      </c>
      <c r="D5835" s="3" t="s">
        <v>34176</v>
      </c>
    </row>
    <row r="5836" spans="1:4" x14ac:dyDescent="0.35">
      <c r="A5836" s="2" t="s">
        <v>28340</v>
      </c>
      <c r="B5836" s="2" t="s">
        <v>5836</v>
      </c>
      <c r="C5836" s="2" t="s">
        <v>20003</v>
      </c>
      <c r="D5836" s="3" t="s">
        <v>34177</v>
      </c>
    </row>
    <row r="5837" spans="1:4" x14ac:dyDescent="0.35">
      <c r="A5837" s="2" t="s">
        <v>28340</v>
      </c>
      <c r="B5837" s="2" t="s">
        <v>5837</v>
      </c>
      <c r="C5837" s="2" t="s">
        <v>20004</v>
      </c>
      <c r="D5837" s="3" t="s">
        <v>34178</v>
      </c>
    </row>
    <row r="5838" spans="1:4" x14ac:dyDescent="0.35">
      <c r="A5838" s="2" t="s">
        <v>28340</v>
      </c>
      <c r="B5838" s="2" t="s">
        <v>5838</v>
      </c>
      <c r="C5838" s="2" t="s">
        <v>20005</v>
      </c>
      <c r="D5838" s="3" t="s">
        <v>34179</v>
      </c>
    </row>
    <row r="5839" spans="1:4" x14ac:dyDescent="0.35">
      <c r="A5839" s="2" t="s">
        <v>28340</v>
      </c>
      <c r="B5839" s="2" t="s">
        <v>5839</v>
      </c>
      <c r="C5839" s="2" t="s">
        <v>20006</v>
      </c>
      <c r="D5839" s="3" t="s">
        <v>34180</v>
      </c>
    </row>
    <row r="5840" spans="1:4" x14ac:dyDescent="0.35">
      <c r="A5840" s="2" t="s">
        <v>28340</v>
      </c>
      <c r="B5840" s="2" t="s">
        <v>5840</v>
      </c>
      <c r="C5840" s="2" t="s">
        <v>20007</v>
      </c>
      <c r="D5840" s="3" t="s">
        <v>34181</v>
      </c>
    </row>
    <row r="5841" spans="1:4" x14ac:dyDescent="0.35">
      <c r="A5841" s="2" t="s">
        <v>28340</v>
      </c>
      <c r="B5841" s="2" t="s">
        <v>5841</v>
      </c>
      <c r="C5841" s="2" t="s">
        <v>20008</v>
      </c>
      <c r="D5841" s="3" t="s">
        <v>34182</v>
      </c>
    </row>
    <row r="5842" spans="1:4" x14ac:dyDescent="0.35">
      <c r="A5842" s="2" t="s">
        <v>28340</v>
      </c>
      <c r="B5842" s="2" t="s">
        <v>5842</v>
      </c>
      <c r="C5842" s="2" t="s">
        <v>20009</v>
      </c>
      <c r="D5842" s="3" t="s">
        <v>34183</v>
      </c>
    </row>
    <row r="5843" spans="1:4" x14ac:dyDescent="0.35">
      <c r="A5843" s="2" t="s">
        <v>28340</v>
      </c>
      <c r="B5843" s="2" t="s">
        <v>5843</v>
      </c>
      <c r="C5843" s="2" t="s">
        <v>20010</v>
      </c>
      <c r="D5843" s="3" t="s">
        <v>34184</v>
      </c>
    </row>
    <row r="5844" spans="1:4" x14ac:dyDescent="0.35">
      <c r="A5844" s="2" t="s">
        <v>28340</v>
      </c>
      <c r="B5844" s="2" t="s">
        <v>5844</v>
      </c>
      <c r="C5844" s="2" t="s">
        <v>20011</v>
      </c>
      <c r="D5844" s="3" t="s">
        <v>34185</v>
      </c>
    </row>
    <row r="5845" spans="1:4" x14ac:dyDescent="0.35">
      <c r="A5845" s="2" t="s">
        <v>28340</v>
      </c>
      <c r="B5845" s="2" t="s">
        <v>5845</v>
      </c>
      <c r="C5845" s="2" t="s">
        <v>20012</v>
      </c>
      <c r="D5845" s="3" t="s">
        <v>34186</v>
      </c>
    </row>
    <row r="5846" spans="1:4" x14ac:dyDescent="0.35">
      <c r="A5846" s="2" t="s">
        <v>28340</v>
      </c>
      <c r="B5846" s="2" t="s">
        <v>5846</v>
      </c>
      <c r="C5846" s="2" t="s">
        <v>20013</v>
      </c>
      <c r="D5846" s="3" t="s">
        <v>34187</v>
      </c>
    </row>
    <row r="5847" spans="1:4" x14ac:dyDescent="0.35">
      <c r="A5847" s="2" t="s">
        <v>28340</v>
      </c>
      <c r="B5847" s="2" t="s">
        <v>5847</v>
      </c>
      <c r="C5847" s="2" t="s">
        <v>20014</v>
      </c>
      <c r="D5847" s="3" t="s">
        <v>34188</v>
      </c>
    </row>
    <row r="5848" spans="1:4" x14ac:dyDescent="0.35">
      <c r="A5848" s="2" t="s">
        <v>28340</v>
      </c>
      <c r="B5848" s="2" t="s">
        <v>5848</v>
      </c>
      <c r="C5848" s="2" t="s">
        <v>20015</v>
      </c>
      <c r="D5848" s="3" t="s">
        <v>34189</v>
      </c>
    </row>
    <row r="5849" spans="1:4" x14ac:dyDescent="0.35">
      <c r="A5849" s="2" t="s">
        <v>28340</v>
      </c>
      <c r="B5849" s="2" t="s">
        <v>5849</v>
      </c>
      <c r="C5849" s="2" t="s">
        <v>20016</v>
      </c>
      <c r="D5849" s="3" t="s">
        <v>34190</v>
      </c>
    </row>
    <row r="5850" spans="1:4" x14ac:dyDescent="0.35">
      <c r="A5850" s="2" t="s">
        <v>28340</v>
      </c>
      <c r="B5850" s="2" t="s">
        <v>5850</v>
      </c>
      <c r="C5850" s="2" t="s">
        <v>20017</v>
      </c>
      <c r="D5850" s="3" t="s">
        <v>34191</v>
      </c>
    </row>
    <row r="5851" spans="1:4" x14ac:dyDescent="0.35">
      <c r="A5851" s="2" t="s">
        <v>28340</v>
      </c>
      <c r="B5851" s="2" t="s">
        <v>5851</v>
      </c>
      <c r="C5851" s="2" t="s">
        <v>20018</v>
      </c>
      <c r="D5851" s="3" t="s">
        <v>34192</v>
      </c>
    </row>
    <row r="5852" spans="1:4" x14ac:dyDescent="0.35">
      <c r="A5852" s="2" t="s">
        <v>28340</v>
      </c>
      <c r="B5852" s="2" t="s">
        <v>5852</v>
      </c>
      <c r="C5852" s="2" t="s">
        <v>20019</v>
      </c>
      <c r="D5852" s="3" t="s">
        <v>34193</v>
      </c>
    </row>
    <row r="5853" spans="1:4" x14ac:dyDescent="0.35">
      <c r="A5853" s="2" t="s">
        <v>28340</v>
      </c>
      <c r="B5853" s="2" t="s">
        <v>5853</v>
      </c>
      <c r="C5853" s="2" t="s">
        <v>20020</v>
      </c>
      <c r="D5853" s="3" t="s">
        <v>34194</v>
      </c>
    </row>
    <row r="5854" spans="1:4" x14ac:dyDescent="0.35">
      <c r="A5854" s="2" t="s">
        <v>28340</v>
      </c>
      <c r="B5854" s="2" t="s">
        <v>5854</v>
      </c>
      <c r="C5854" s="2" t="s">
        <v>20021</v>
      </c>
      <c r="D5854" s="3" t="s">
        <v>34195</v>
      </c>
    </row>
    <row r="5855" spans="1:4" x14ac:dyDescent="0.35">
      <c r="A5855" s="2" t="s">
        <v>28340</v>
      </c>
      <c r="B5855" s="2" t="s">
        <v>5855</v>
      </c>
      <c r="C5855" s="2" t="s">
        <v>20022</v>
      </c>
      <c r="D5855" s="3" t="s">
        <v>34196</v>
      </c>
    </row>
    <row r="5856" spans="1:4" x14ac:dyDescent="0.35">
      <c r="A5856" s="2" t="s">
        <v>28340</v>
      </c>
      <c r="B5856" s="2" t="s">
        <v>5856</v>
      </c>
      <c r="C5856" s="2" t="s">
        <v>20023</v>
      </c>
      <c r="D5856" s="3" t="s">
        <v>34197</v>
      </c>
    </row>
    <row r="5857" spans="1:4" x14ac:dyDescent="0.35">
      <c r="A5857" s="2" t="s">
        <v>28340</v>
      </c>
      <c r="B5857" s="2" t="s">
        <v>5857</v>
      </c>
      <c r="C5857" s="2" t="s">
        <v>20024</v>
      </c>
      <c r="D5857" s="3" t="s">
        <v>34198</v>
      </c>
    </row>
    <row r="5858" spans="1:4" x14ac:dyDescent="0.35">
      <c r="A5858" s="2" t="s">
        <v>28340</v>
      </c>
      <c r="B5858" s="2" t="s">
        <v>5858</v>
      </c>
      <c r="C5858" s="2" t="s">
        <v>20025</v>
      </c>
      <c r="D5858" s="3" t="s">
        <v>34199</v>
      </c>
    </row>
    <row r="5859" spans="1:4" x14ac:dyDescent="0.35">
      <c r="A5859" s="2" t="s">
        <v>28340</v>
      </c>
      <c r="B5859" s="2" t="s">
        <v>5859</v>
      </c>
      <c r="C5859" s="2" t="s">
        <v>20026</v>
      </c>
      <c r="D5859" s="3" t="s">
        <v>34200</v>
      </c>
    </row>
    <row r="5860" spans="1:4" x14ac:dyDescent="0.35">
      <c r="A5860" s="2" t="s">
        <v>28340</v>
      </c>
      <c r="B5860" s="2" t="s">
        <v>5860</v>
      </c>
      <c r="C5860" s="2" t="s">
        <v>20027</v>
      </c>
      <c r="D5860" s="3" t="s">
        <v>34201</v>
      </c>
    </row>
    <row r="5861" spans="1:4" x14ac:dyDescent="0.35">
      <c r="A5861" s="2" t="s">
        <v>28340</v>
      </c>
      <c r="B5861" s="2" t="s">
        <v>5861</v>
      </c>
      <c r="C5861" s="2" t="s">
        <v>20028</v>
      </c>
      <c r="D5861" s="3" t="s">
        <v>34202</v>
      </c>
    </row>
    <row r="5862" spans="1:4" x14ac:dyDescent="0.35">
      <c r="A5862" s="2" t="s">
        <v>28340</v>
      </c>
      <c r="B5862" s="2" t="s">
        <v>5862</v>
      </c>
      <c r="C5862" s="2" t="s">
        <v>20029</v>
      </c>
      <c r="D5862" s="3" t="s">
        <v>34203</v>
      </c>
    </row>
    <row r="5863" spans="1:4" x14ac:dyDescent="0.35">
      <c r="A5863" s="2" t="s">
        <v>28340</v>
      </c>
      <c r="B5863" s="2" t="s">
        <v>5863</v>
      </c>
      <c r="C5863" s="2" t="s">
        <v>20030</v>
      </c>
      <c r="D5863" s="3" t="s">
        <v>34204</v>
      </c>
    </row>
    <row r="5864" spans="1:4" x14ac:dyDescent="0.35">
      <c r="A5864" s="2" t="s">
        <v>28340</v>
      </c>
      <c r="B5864" s="2" t="s">
        <v>5864</v>
      </c>
      <c r="C5864" s="2" t="s">
        <v>20031</v>
      </c>
      <c r="D5864" s="3" t="s">
        <v>34205</v>
      </c>
    </row>
    <row r="5865" spans="1:4" x14ac:dyDescent="0.35">
      <c r="A5865" s="2" t="s">
        <v>28340</v>
      </c>
      <c r="B5865" s="2" t="s">
        <v>5865</v>
      </c>
      <c r="C5865" s="2" t="s">
        <v>20032</v>
      </c>
      <c r="D5865" s="3" t="s">
        <v>34206</v>
      </c>
    </row>
    <row r="5866" spans="1:4" x14ac:dyDescent="0.35">
      <c r="A5866" s="2" t="s">
        <v>28340</v>
      </c>
      <c r="B5866" s="2" t="s">
        <v>5866</v>
      </c>
      <c r="C5866" s="2" t="s">
        <v>20033</v>
      </c>
      <c r="D5866" s="3" t="s">
        <v>34207</v>
      </c>
    </row>
    <row r="5867" spans="1:4" x14ac:dyDescent="0.35">
      <c r="A5867" s="2" t="s">
        <v>28340</v>
      </c>
      <c r="B5867" s="2" t="s">
        <v>5867</v>
      </c>
      <c r="C5867" s="2" t="s">
        <v>20034</v>
      </c>
      <c r="D5867" s="3" t="s">
        <v>34208</v>
      </c>
    </row>
    <row r="5868" spans="1:4" x14ac:dyDescent="0.35">
      <c r="A5868" s="2" t="s">
        <v>28340</v>
      </c>
      <c r="B5868" s="2" t="s">
        <v>5868</v>
      </c>
      <c r="C5868" s="2" t="s">
        <v>20035</v>
      </c>
      <c r="D5868" s="3" t="s">
        <v>34209</v>
      </c>
    </row>
    <row r="5869" spans="1:4" x14ac:dyDescent="0.35">
      <c r="A5869" s="2" t="s">
        <v>28340</v>
      </c>
      <c r="B5869" s="2" t="s">
        <v>5869</v>
      </c>
      <c r="C5869" s="2" t="s">
        <v>20036</v>
      </c>
      <c r="D5869" s="3" t="s">
        <v>34210</v>
      </c>
    </row>
    <row r="5870" spans="1:4" x14ac:dyDescent="0.35">
      <c r="A5870" s="2" t="s">
        <v>28340</v>
      </c>
      <c r="B5870" s="2" t="s">
        <v>5870</v>
      </c>
      <c r="C5870" s="2" t="s">
        <v>20037</v>
      </c>
      <c r="D5870" s="3" t="s">
        <v>34211</v>
      </c>
    </row>
    <row r="5871" spans="1:4" x14ac:dyDescent="0.35">
      <c r="A5871" s="2" t="s">
        <v>28340</v>
      </c>
      <c r="B5871" s="2" t="s">
        <v>5871</v>
      </c>
      <c r="C5871" s="2" t="s">
        <v>20038</v>
      </c>
      <c r="D5871" s="3" t="s">
        <v>34212</v>
      </c>
    </row>
    <row r="5872" spans="1:4" x14ac:dyDescent="0.35">
      <c r="A5872" s="2" t="s">
        <v>28340</v>
      </c>
      <c r="B5872" s="2" t="s">
        <v>5872</v>
      </c>
      <c r="C5872" s="2" t="s">
        <v>20039</v>
      </c>
      <c r="D5872" s="3" t="s">
        <v>34213</v>
      </c>
    </row>
    <row r="5873" spans="1:4" x14ac:dyDescent="0.35">
      <c r="A5873" s="2" t="s">
        <v>28340</v>
      </c>
      <c r="B5873" s="2" t="s">
        <v>5873</v>
      </c>
      <c r="C5873" s="2" t="s">
        <v>20040</v>
      </c>
      <c r="D5873" s="3" t="s">
        <v>34214</v>
      </c>
    </row>
    <row r="5874" spans="1:4" x14ac:dyDescent="0.35">
      <c r="A5874" s="2" t="s">
        <v>28340</v>
      </c>
      <c r="B5874" s="2" t="s">
        <v>5874</v>
      </c>
      <c r="C5874" s="2" t="s">
        <v>20041</v>
      </c>
      <c r="D5874" s="3" t="s">
        <v>34215</v>
      </c>
    </row>
    <row r="5875" spans="1:4" x14ac:dyDescent="0.35">
      <c r="A5875" s="2" t="s">
        <v>28340</v>
      </c>
      <c r="B5875" s="2" t="s">
        <v>5875</v>
      </c>
      <c r="C5875" s="2" t="s">
        <v>20042</v>
      </c>
      <c r="D5875" s="3" t="s">
        <v>34216</v>
      </c>
    </row>
    <row r="5876" spans="1:4" x14ac:dyDescent="0.35">
      <c r="A5876" s="2" t="s">
        <v>28340</v>
      </c>
      <c r="B5876" s="2" t="s">
        <v>5876</v>
      </c>
      <c r="C5876" s="2" t="s">
        <v>20043</v>
      </c>
      <c r="D5876" s="3" t="s">
        <v>34217</v>
      </c>
    </row>
    <row r="5877" spans="1:4" x14ac:dyDescent="0.35">
      <c r="A5877" s="2" t="s">
        <v>28340</v>
      </c>
      <c r="B5877" s="2" t="s">
        <v>5877</v>
      </c>
      <c r="C5877" s="2" t="s">
        <v>20044</v>
      </c>
      <c r="D5877" s="3" t="s">
        <v>34218</v>
      </c>
    </row>
    <row r="5878" spans="1:4" x14ac:dyDescent="0.35">
      <c r="A5878" s="2" t="s">
        <v>28340</v>
      </c>
      <c r="B5878" s="2" t="s">
        <v>5878</v>
      </c>
      <c r="C5878" s="2" t="s">
        <v>20045</v>
      </c>
      <c r="D5878" s="3" t="s">
        <v>34219</v>
      </c>
    </row>
    <row r="5879" spans="1:4" x14ac:dyDescent="0.35">
      <c r="A5879" s="2" t="s">
        <v>28340</v>
      </c>
      <c r="B5879" s="2" t="s">
        <v>5879</v>
      </c>
      <c r="C5879" s="2" t="s">
        <v>20046</v>
      </c>
      <c r="D5879" s="3" t="s">
        <v>34220</v>
      </c>
    </row>
    <row r="5880" spans="1:4" x14ac:dyDescent="0.35">
      <c r="A5880" s="2" t="s">
        <v>28340</v>
      </c>
      <c r="B5880" s="2" t="s">
        <v>5880</v>
      </c>
      <c r="C5880" s="2" t="s">
        <v>20047</v>
      </c>
      <c r="D5880" s="3" t="s">
        <v>34221</v>
      </c>
    </row>
    <row r="5881" spans="1:4" x14ac:dyDescent="0.35">
      <c r="A5881" s="2" t="s">
        <v>28340</v>
      </c>
      <c r="B5881" s="2" t="s">
        <v>5881</v>
      </c>
      <c r="C5881" s="2" t="s">
        <v>20048</v>
      </c>
      <c r="D5881" s="3" t="s">
        <v>34222</v>
      </c>
    </row>
    <row r="5882" spans="1:4" x14ac:dyDescent="0.35">
      <c r="A5882" s="2" t="s">
        <v>28340</v>
      </c>
      <c r="B5882" s="2" t="s">
        <v>5882</v>
      </c>
      <c r="C5882" s="2" t="s">
        <v>20049</v>
      </c>
      <c r="D5882" s="3" t="s">
        <v>34223</v>
      </c>
    </row>
    <row r="5883" spans="1:4" x14ac:dyDescent="0.35">
      <c r="A5883" s="2" t="s">
        <v>28340</v>
      </c>
      <c r="B5883" s="2" t="s">
        <v>5883</v>
      </c>
      <c r="C5883" s="2" t="s">
        <v>20050</v>
      </c>
      <c r="D5883" s="3" t="s">
        <v>34224</v>
      </c>
    </row>
    <row r="5884" spans="1:4" x14ac:dyDescent="0.35">
      <c r="A5884" s="2" t="s">
        <v>28340</v>
      </c>
      <c r="B5884" s="2" t="s">
        <v>5884</v>
      </c>
      <c r="C5884" s="2" t="s">
        <v>20051</v>
      </c>
      <c r="D5884" s="3" t="s">
        <v>34225</v>
      </c>
    </row>
    <row r="5885" spans="1:4" x14ac:dyDescent="0.35">
      <c r="A5885" s="2" t="s">
        <v>28340</v>
      </c>
      <c r="B5885" s="2" t="s">
        <v>5885</v>
      </c>
      <c r="C5885" s="2" t="s">
        <v>20052</v>
      </c>
      <c r="D5885" s="3" t="s">
        <v>34226</v>
      </c>
    </row>
    <row r="5886" spans="1:4" x14ac:dyDescent="0.35">
      <c r="A5886" s="2" t="s">
        <v>28340</v>
      </c>
      <c r="B5886" s="2" t="s">
        <v>5886</v>
      </c>
      <c r="C5886" s="2" t="s">
        <v>20053</v>
      </c>
      <c r="D5886" s="3" t="s">
        <v>34227</v>
      </c>
    </row>
    <row r="5887" spans="1:4" x14ac:dyDescent="0.35">
      <c r="A5887" s="2" t="s">
        <v>28340</v>
      </c>
      <c r="B5887" s="2" t="s">
        <v>5887</v>
      </c>
      <c r="C5887" s="2" t="s">
        <v>20054</v>
      </c>
      <c r="D5887" s="3" t="s">
        <v>34228</v>
      </c>
    </row>
    <row r="5888" spans="1:4" x14ac:dyDescent="0.35">
      <c r="A5888" s="2" t="s">
        <v>28340</v>
      </c>
      <c r="B5888" s="2" t="s">
        <v>5888</v>
      </c>
      <c r="C5888" s="2" t="s">
        <v>20055</v>
      </c>
      <c r="D5888" s="3" t="s">
        <v>34229</v>
      </c>
    </row>
    <row r="5889" spans="1:4" x14ac:dyDescent="0.35">
      <c r="A5889" s="2" t="s">
        <v>28340</v>
      </c>
      <c r="B5889" s="2" t="s">
        <v>5889</v>
      </c>
      <c r="C5889" s="2" t="s">
        <v>20056</v>
      </c>
      <c r="D5889" s="3" t="s">
        <v>34230</v>
      </c>
    </row>
    <row r="5890" spans="1:4" x14ac:dyDescent="0.35">
      <c r="A5890" s="2" t="s">
        <v>28340</v>
      </c>
      <c r="B5890" s="2" t="s">
        <v>5890</v>
      </c>
      <c r="C5890" s="2" t="s">
        <v>20057</v>
      </c>
      <c r="D5890" s="3" t="s">
        <v>34231</v>
      </c>
    </row>
    <row r="5891" spans="1:4" x14ac:dyDescent="0.35">
      <c r="A5891" s="2" t="s">
        <v>28340</v>
      </c>
      <c r="B5891" s="2" t="s">
        <v>5891</v>
      </c>
      <c r="C5891" s="2" t="s">
        <v>20058</v>
      </c>
      <c r="D5891" s="3" t="s">
        <v>34232</v>
      </c>
    </row>
    <row r="5892" spans="1:4" x14ac:dyDescent="0.35">
      <c r="A5892" s="2" t="s">
        <v>28340</v>
      </c>
      <c r="B5892" s="2" t="s">
        <v>5892</v>
      </c>
      <c r="C5892" s="2" t="s">
        <v>20059</v>
      </c>
      <c r="D5892" s="3" t="s">
        <v>34233</v>
      </c>
    </row>
    <row r="5893" spans="1:4" x14ac:dyDescent="0.35">
      <c r="A5893" s="2" t="s">
        <v>28340</v>
      </c>
      <c r="B5893" s="2" t="s">
        <v>5893</v>
      </c>
      <c r="C5893" s="2" t="s">
        <v>20060</v>
      </c>
      <c r="D5893" s="3" t="s">
        <v>34234</v>
      </c>
    </row>
    <row r="5894" spans="1:4" x14ac:dyDescent="0.35">
      <c r="A5894" s="2" t="s">
        <v>28340</v>
      </c>
      <c r="B5894" s="2" t="s">
        <v>5894</v>
      </c>
      <c r="C5894" s="2" t="s">
        <v>20061</v>
      </c>
      <c r="D5894" s="3" t="s">
        <v>34235</v>
      </c>
    </row>
    <row r="5895" spans="1:4" x14ac:dyDescent="0.35">
      <c r="A5895" s="2" t="s">
        <v>28340</v>
      </c>
      <c r="B5895" s="2" t="s">
        <v>5895</v>
      </c>
      <c r="C5895" s="2" t="s">
        <v>20062</v>
      </c>
      <c r="D5895" s="3" t="s">
        <v>34236</v>
      </c>
    </row>
    <row r="5896" spans="1:4" x14ac:dyDescent="0.35">
      <c r="A5896" s="2" t="s">
        <v>28340</v>
      </c>
      <c r="B5896" s="2" t="s">
        <v>5896</v>
      </c>
      <c r="C5896" s="2" t="s">
        <v>20063</v>
      </c>
      <c r="D5896" s="3" t="s">
        <v>34237</v>
      </c>
    </row>
    <row r="5897" spans="1:4" x14ac:dyDescent="0.35">
      <c r="A5897" s="2" t="s">
        <v>28340</v>
      </c>
      <c r="B5897" s="2" t="s">
        <v>5897</v>
      </c>
      <c r="C5897" s="2" t="s">
        <v>20064</v>
      </c>
      <c r="D5897" s="3" t="s">
        <v>34238</v>
      </c>
    </row>
    <row r="5898" spans="1:4" x14ac:dyDescent="0.35">
      <c r="A5898" s="2" t="s">
        <v>28340</v>
      </c>
      <c r="B5898" s="2" t="s">
        <v>5898</v>
      </c>
      <c r="C5898" s="2" t="s">
        <v>20065</v>
      </c>
      <c r="D5898" s="3" t="s">
        <v>34239</v>
      </c>
    </row>
    <row r="5899" spans="1:4" x14ac:dyDescent="0.35">
      <c r="A5899" s="2" t="s">
        <v>28340</v>
      </c>
      <c r="B5899" s="2" t="s">
        <v>5899</v>
      </c>
      <c r="C5899" s="2" t="s">
        <v>20066</v>
      </c>
      <c r="D5899" s="3" t="s">
        <v>34240</v>
      </c>
    </row>
    <row r="5900" spans="1:4" x14ac:dyDescent="0.35">
      <c r="A5900" s="2" t="s">
        <v>28340</v>
      </c>
      <c r="B5900" s="2" t="s">
        <v>5900</v>
      </c>
      <c r="C5900" s="2" t="s">
        <v>20067</v>
      </c>
      <c r="D5900" s="3" t="s">
        <v>34241</v>
      </c>
    </row>
    <row r="5901" spans="1:4" x14ac:dyDescent="0.35">
      <c r="A5901" s="2" t="s">
        <v>28340</v>
      </c>
      <c r="B5901" s="2" t="s">
        <v>5901</v>
      </c>
      <c r="C5901" s="2" t="s">
        <v>20068</v>
      </c>
      <c r="D5901" s="3" t="s">
        <v>34242</v>
      </c>
    </row>
    <row r="5902" spans="1:4" x14ac:dyDescent="0.35">
      <c r="A5902" s="2" t="s">
        <v>28340</v>
      </c>
      <c r="B5902" s="2" t="s">
        <v>5902</v>
      </c>
      <c r="C5902" s="2" t="s">
        <v>20069</v>
      </c>
      <c r="D5902" s="3" t="s">
        <v>34243</v>
      </c>
    </row>
    <row r="5903" spans="1:4" x14ac:dyDescent="0.35">
      <c r="A5903" s="2" t="s">
        <v>28340</v>
      </c>
      <c r="B5903" s="2" t="s">
        <v>5903</v>
      </c>
      <c r="C5903" s="2" t="s">
        <v>20070</v>
      </c>
      <c r="D5903" s="3" t="s">
        <v>34244</v>
      </c>
    </row>
    <row r="5904" spans="1:4" x14ac:dyDescent="0.35">
      <c r="A5904" s="2" t="s">
        <v>28340</v>
      </c>
      <c r="B5904" s="2" t="s">
        <v>5904</v>
      </c>
      <c r="C5904" s="2" t="s">
        <v>20071</v>
      </c>
      <c r="D5904" s="3" t="s">
        <v>34245</v>
      </c>
    </row>
    <row r="5905" spans="1:4" x14ac:dyDescent="0.35">
      <c r="A5905" s="2" t="s">
        <v>28340</v>
      </c>
      <c r="B5905" s="2" t="s">
        <v>5905</v>
      </c>
      <c r="C5905" s="2" t="s">
        <v>20072</v>
      </c>
      <c r="D5905" s="3" t="s">
        <v>34246</v>
      </c>
    </row>
    <row r="5906" spans="1:4" x14ac:dyDescent="0.35">
      <c r="A5906" s="2" t="s">
        <v>28340</v>
      </c>
      <c r="B5906" s="2" t="s">
        <v>5906</v>
      </c>
      <c r="C5906" s="2" t="s">
        <v>20073</v>
      </c>
      <c r="D5906" s="3" t="s">
        <v>34247</v>
      </c>
    </row>
    <row r="5907" spans="1:4" x14ac:dyDescent="0.35">
      <c r="A5907" s="2" t="s">
        <v>28340</v>
      </c>
      <c r="B5907" s="2" t="s">
        <v>5907</v>
      </c>
      <c r="C5907" s="2" t="s">
        <v>20074</v>
      </c>
      <c r="D5907" s="3" t="s">
        <v>34248</v>
      </c>
    </row>
    <row r="5908" spans="1:4" x14ac:dyDescent="0.35">
      <c r="A5908" s="2" t="s">
        <v>28340</v>
      </c>
      <c r="B5908" s="2" t="s">
        <v>5908</v>
      </c>
      <c r="C5908" s="2" t="s">
        <v>20075</v>
      </c>
      <c r="D5908" s="3" t="s">
        <v>34249</v>
      </c>
    </row>
    <row r="5909" spans="1:4" x14ac:dyDescent="0.35">
      <c r="A5909" s="2" t="s">
        <v>28340</v>
      </c>
      <c r="B5909" s="2" t="s">
        <v>5909</v>
      </c>
      <c r="C5909" s="2" t="s">
        <v>20076</v>
      </c>
      <c r="D5909" s="3" t="s">
        <v>34250</v>
      </c>
    </row>
    <row r="5910" spans="1:4" x14ac:dyDescent="0.35">
      <c r="A5910" s="2" t="s">
        <v>28340</v>
      </c>
      <c r="B5910" s="2" t="s">
        <v>5910</v>
      </c>
      <c r="C5910" s="2" t="s">
        <v>20077</v>
      </c>
      <c r="D5910" s="3" t="s">
        <v>34251</v>
      </c>
    </row>
    <row r="5911" spans="1:4" x14ac:dyDescent="0.35">
      <c r="A5911" s="2" t="s">
        <v>28340</v>
      </c>
      <c r="B5911" s="2" t="s">
        <v>5911</v>
      </c>
      <c r="C5911" s="2" t="s">
        <v>20078</v>
      </c>
      <c r="D5911" s="3" t="s">
        <v>34252</v>
      </c>
    </row>
    <row r="5912" spans="1:4" x14ac:dyDescent="0.35">
      <c r="A5912" s="2" t="s">
        <v>28340</v>
      </c>
      <c r="B5912" s="2" t="s">
        <v>5912</v>
      </c>
      <c r="C5912" s="2" t="s">
        <v>20079</v>
      </c>
      <c r="D5912" s="3" t="s">
        <v>34253</v>
      </c>
    </row>
    <row r="5913" spans="1:4" x14ac:dyDescent="0.35">
      <c r="A5913" s="2" t="s">
        <v>28340</v>
      </c>
      <c r="B5913" s="2" t="s">
        <v>5913</v>
      </c>
      <c r="C5913" s="2" t="s">
        <v>20080</v>
      </c>
      <c r="D5913" s="3" t="s">
        <v>34254</v>
      </c>
    </row>
    <row r="5914" spans="1:4" x14ac:dyDescent="0.35">
      <c r="A5914" s="2" t="s">
        <v>28340</v>
      </c>
      <c r="B5914" s="2" t="s">
        <v>5914</v>
      </c>
      <c r="C5914" s="2" t="s">
        <v>20081</v>
      </c>
      <c r="D5914" s="3" t="s">
        <v>34255</v>
      </c>
    </row>
    <row r="5915" spans="1:4" x14ac:dyDescent="0.35">
      <c r="A5915" s="2" t="s">
        <v>28340</v>
      </c>
      <c r="B5915" s="2" t="s">
        <v>5915</v>
      </c>
      <c r="C5915" s="2" t="s">
        <v>20082</v>
      </c>
      <c r="D5915" s="3" t="s">
        <v>34256</v>
      </c>
    </row>
    <row r="5916" spans="1:4" x14ac:dyDescent="0.35">
      <c r="A5916" s="2" t="s">
        <v>28340</v>
      </c>
      <c r="B5916" s="2" t="s">
        <v>5916</v>
      </c>
      <c r="C5916" s="2" t="s">
        <v>20083</v>
      </c>
      <c r="D5916" s="3" t="s">
        <v>34257</v>
      </c>
    </row>
    <row r="5917" spans="1:4" x14ac:dyDescent="0.35">
      <c r="A5917" s="2" t="s">
        <v>28340</v>
      </c>
      <c r="B5917" s="2" t="s">
        <v>5917</v>
      </c>
      <c r="C5917" s="2" t="s">
        <v>20084</v>
      </c>
      <c r="D5917" s="3" t="s">
        <v>34258</v>
      </c>
    </row>
    <row r="5918" spans="1:4" x14ac:dyDescent="0.35">
      <c r="A5918" s="2" t="s">
        <v>28340</v>
      </c>
      <c r="B5918" s="2" t="s">
        <v>5918</v>
      </c>
      <c r="C5918" s="2" t="s">
        <v>20085</v>
      </c>
      <c r="D5918" s="3" t="s">
        <v>34259</v>
      </c>
    </row>
    <row r="5919" spans="1:4" x14ac:dyDescent="0.35">
      <c r="A5919" s="2" t="s">
        <v>28340</v>
      </c>
      <c r="B5919" s="2" t="s">
        <v>5919</v>
      </c>
      <c r="C5919" s="2" t="s">
        <v>20086</v>
      </c>
      <c r="D5919" s="3" t="s">
        <v>34260</v>
      </c>
    </row>
    <row r="5920" spans="1:4" x14ac:dyDescent="0.35">
      <c r="A5920" s="2" t="s">
        <v>28340</v>
      </c>
      <c r="B5920" s="2" t="s">
        <v>5920</v>
      </c>
      <c r="C5920" s="2" t="s">
        <v>20087</v>
      </c>
      <c r="D5920" s="3" t="s">
        <v>34261</v>
      </c>
    </row>
    <row r="5921" spans="1:4" x14ac:dyDescent="0.35">
      <c r="A5921" s="2" t="s">
        <v>28340</v>
      </c>
      <c r="B5921" s="2" t="s">
        <v>5921</v>
      </c>
      <c r="C5921" s="2" t="s">
        <v>20088</v>
      </c>
      <c r="D5921" s="3" t="s">
        <v>34262</v>
      </c>
    </row>
    <row r="5922" spans="1:4" x14ac:dyDescent="0.35">
      <c r="A5922" s="2" t="s">
        <v>28340</v>
      </c>
      <c r="B5922" s="2" t="s">
        <v>5922</v>
      </c>
      <c r="C5922" s="2" t="s">
        <v>20089</v>
      </c>
      <c r="D5922" s="3" t="s">
        <v>34263</v>
      </c>
    </row>
    <row r="5923" spans="1:4" x14ac:dyDescent="0.35">
      <c r="A5923" s="2" t="s">
        <v>28340</v>
      </c>
      <c r="B5923" s="2" t="s">
        <v>5923</v>
      </c>
      <c r="C5923" s="2" t="s">
        <v>20090</v>
      </c>
      <c r="D5923" s="3" t="s">
        <v>34264</v>
      </c>
    </row>
    <row r="5924" spans="1:4" x14ac:dyDescent="0.35">
      <c r="A5924" s="2" t="s">
        <v>28340</v>
      </c>
      <c r="B5924" s="2" t="s">
        <v>5924</v>
      </c>
      <c r="C5924" s="2" t="s">
        <v>20091</v>
      </c>
      <c r="D5924" s="3" t="s">
        <v>34265</v>
      </c>
    </row>
    <row r="5925" spans="1:4" x14ac:dyDescent="0.35">
      <c r="A5925" s="2" t="s">
        <v>28340</v>
      </c>
      <c r="B5925" s="2" t="s">
        <v>5925</v>
      </c>
      <c r="C5925" s="2" t="s">
        <v>20092</v>
      </c>
      <c r="D5925" s="3" t="s">
        <v>34266</v>
      </c>
    </row>
    <row r="5926" spans="1:4" x14ac:dyDescent="0.35">
      <c r="A5926" s="2" t="s">
        <v>28340</v>
      </c>
      <c r="B5926" s="2" t="s">
        <v>5926</v>
      </c>
      <c r="C5926" s="2" t="s">
        <v>20093</v>
      </c>
      <c r="D5926" s="3" t="s">
        <v>34267</v>
      </c>
    </row>
    <row r="5927" spans="1:4" x14ac:dyDescent="0.35">
      <c r="A5927" s="2" t="s">
        <v>28340</v>
      </c>
      <c r="B5927" s="2" t="s">
        <v>5927</v>
      </c>
      <c r="C5927" s="2" t="s">
        <v>20094</v>
      </c>
      <c r="D5927" s="3" t="s">
        <v>34268</v>
      </c>
    </row>
    <row r="5928" spans="1:4" x14ac:dyDescent="0.35">
      <c r="A5928" s="2" t="s">
        <v>28340</v>
      </c>
      <c r="B5928" s="2" t="s">
        <v>5928</v>
      </c>
      <c r="C5928" s="2" t="s">
        <v>20095</v>
      </c>
      <c r="D5928" s="3" t="s">
        <v>34269</v>
      </c>
    </row>
    <row r="5929" spans="1:4" x14ac:dyDescent="0.35">
      <c r="A5929" s="2" t="s">
        <v>28340</v>
      </c>
      <c r="B5929" s="2" t="s">
        <v>5929</v>
      </c>
      <c r="C5929" s="2" t="s">
        <v>20096</v>
      </c>
      <c r="D5929" s="3" t="s">
        <v>34270</v>
      </c>
    </row>
    <row r="5930" spans="1:4" x14ac:dyDescent="0.35">
      <c r="A5930" s="2" t="s">
        <v>28340</v>
      </c>
      <c r="B5930" s="2" t="s">
        <v>5930</v>
      </c>
      <c r="C5930" s="2" t="s">
        <v>20097</v>
      </c>
      <c r="D5930" s="3" t="s">
        <v>34271</v>
      </c>
    </row>
    <row r="5931" spans="1:4" x14ac:dyDescent="0.35">
      <c r="A5931" s="2" t="s">
        <v>28340</v>
      </c>
      <c r="B5931" s="2" t="s">
        <v>5931</v>
      </c>
      <c r="C5931" s="2" t="s">
        <v>20098</v>
      </c>
      <c r="D5931" s="3" t="s">
        <v>34272</v>
      </c>
    </row>
    <row r="5932" spans="1:4" x14ac:dyDescent="0.35">
      <c r="A5932" s="2" t="s">
        <v>28340</v>
      </c>
      <c r="B5932" s="2" t="s">
        <v>5932</v>
      </c>
      <c r="C5932" s="2" t="s">
        <v>20099</v>
      </c>
      <c r="D5932" s="3" t="s">
        <v>34273</v>
      </c>
    </row>
    <row r="5933" spans="1:4" x14ac:dyDescent="0.35">
      <c r="A5933" s="2" t="s">
        <v>28340</v>
      </c>
      <c r="B5933" s="2" t="s">
        <v>5933</v>
      </c>
      <c r="C5933" s="2" t="s">
        <v>20100</v>
      </c>
      <c r="D5933" s="3" t="s">
        <v>34274</v>
      </c>
    </row>
    <row r="5934" spans="1:4" x14ac:dyDescent="0.35">
      <c r="A5934" s="2" t="s">
        <v>28340</v>
      </c>
      <c r="B5934" s="2" t="s">
        <v>5934</v>
      </c>
      <c r="C5934" s="2" t="s">
        <v>20101</v>
      </c>
      <c r="D5934" s="3" t="s">
        <v>34275</v>
      </c>
    </row>
    <row r="5935" spans="1:4" x14ac:dyDescent="0.35">
      <c r="A5935" s="2" t="s">
        <v>28340</v>
      </c>
      <c r="B5935" s="2" t="s">
        <v>5935</v>
      </c>
      <c r="C5935" s="2" t="s">
        <v>20102</v>
      </c>
      <c r="D5935" s="3" t="s">
        <v>34276</v>
      </c>
    </row>
    <row r="5936" spans="1:4" x14ac:dyDescent="0.35">
      <c r="A5936" s="2" t="s">
        <v>28340</v>
      </c>
      <c r="B5936" s="2" t="s">
        <v>5936</v>
      </c>
      <c r="C5936" s="2" t="s">
        <v>20103</v>
      </c>
      <c r="D5936" s="3" t="s">
        <v>34277</v>
      </c>
    </row>
    <row r="5937" spans="1:4" x14ac:dyDescent="0.35">
      <c r="A5937" s="2" t="s">
        <v>28340</v>
      </c>
      <c r="B5937" s="2" t="s">
        <v>5937</v>
      </c>
      <c r="C5937" s="2" t="s">
        <v>20104</v>
      </c>
      <c r="D5937" s="3" t="s">
        <v>34278</v>
      </c>
    </row>
    <row r="5938" spans="1:4" x14ac:dyDescent="0.35">
      <c r="A5938" s="2" t="s">
        <v>28340</v>
      </c>
      <c r="B5938" s="2" t="s">
        <v>5938</v>
      </c>
      <c r="C5938" s="2" t="s">
        <v>20105</v>
      </c>
      <c r="D5938" s="3" t="s">
        <v>34279</v>
      </c>
    </row>
    <row r="5939" spans="1:4" x14ac:dyDescent="0.35">
      <c r="A5939" s="2" t="s">
        <v>28340</v>
      </c>
      <c r="B5939" s="2" t="s">
        <v>5939</v>
      </c>
      <c r="C5939" s="2" t="s">
        <v>20106</v>
      </c>
      <c r="D5939" s="3" t="s">
        <v>34280</v>
      </c>
    </row>
    <row r="5940" spans="1:4" x14ac:dyDescent="0.35">
      <c r="A5940" s="2" t="s">
        <v>28340</v>
      </c>
      <c r="B5940" s="2" t="s">
        <v>5940</v>
      </c>
      <c r="C5940" s="2" t="s">
        <v>20107</v>
      </c>
      <c r="D5940" s="3" t="s">
        <v>34281</v>
      </c>
    </row>
    <row r="5941" spans="1:4" x14ac:dyDescent="0.35">
      <c r="A5941" s="2" t="s">
        <v>28340</v>
      </c>
      <c r="B5941" s="2" t="s">
        <v>5941</v>
      </c>
      <c r="C5941" s="2" t="s">
        <v>20108</v>
      </c>
      <c r="D5941" s="3" t="s">
        <v>34282</v>
      </c>
    </row>
    <row r="5942" spans="1:4" x14ac:dyDescent="0.35">
      <c r="A5942" s="2" t="s">
        <v>28340</v>
      </c>
      <c r="B5942" s="2" t="s">
        <v>5942</v>
      </c>
      <c r="C5942" s="2" t="s">
        <v>20109</v>
      </c>
      <c r="D5942" s="3" t="s">
        <v>34283</v>
      </c>
    </row>
    <row r="5943" spans="1:4" x14ac:dyDescent="0.35">
      <c r="A5943" s="2" t="s">
        <v>28340</v>
      </c>
      <c r="B5943" s="2" t="s">
        <v>5943</v>
      </c>
      <c r="C5943" s="2" t="s">
        <v>20110</v>
      </c>
      <c r="D5943" s="3" t="s">
        <v>34284</v>
      </c>
    </row>
    <row r="5944" spans="1:4" x14ac:dyDescent="0.35">
      <c r="A5944" s="2" t="s">
        <v>28340</v>
      </c>
      <c r="B5944" s="2" t="s">
        <v>5944</v>
      </c>
      <c r="C5944" s="2" t="s">
        <v>20111</v>
      </c>
      <c r="D5944" s="3" t="s">
        <v>34285</v>
      </c>
    </row>
    <row r="5945" spans="1:4" x14ac:dyDescent="0.35">
      <c r="A5945" s="2" t="s">
        <v>28340</v>
      </c>
      <c r="B5945" s="2" t="s">
        <v>5945</v>
      </c>
      <c r="C5945" s="2" t="s">
        <v>20112</v>
      </c>
      <c r="D5945" s="3" t="s">
        <v>34286</v>
      </c>
    </row>
    <row r="5946" spans="1:4" x14ac:dyDescent="0.35">
      <c r="A5946" s="2" t="s">
        <v>28340</v>
      </c>
      <c r="B5946" s="2" t="s">
        <v>5946</v>
      </c>
      <c r="C5946" s="2" t="s">
        <v>20113</v>
      </c>
      <c r="D5946" s="3" t="s">
        <v>34287</v>
      </c>
    </row>
    <row r="5947" spans="1:4" x14ac:dyDescent="0.35">
      <c r="A5947" s="2" t="s">
        <v>28340</v>
      </c>
      <c r="B5947" s="2" t="s">
        <v>5947</v>
      </c>
      <c r="C5947" s="2" t="s">
        <v>20114</v>
      </c>
      <c r="D5947" s="3" t="s">
        <v>34288</v>
      </c>
    </row>
    <row r="5948" spans="1:4" x14ac:dyDescent="0.35">
      <c r="A5948" s="2" t="s">
        <v>28340</v>
      </c>
      <c r="B5948" s="2" t="s">
        <v>5948</v>
      </c>
      <c r="C5948" s="2" t="s">
        <v>20115</v>
      </c>
      <c r="D5948" s="3" t="s">
        <v>34289</v>
      </c>
    </row>
    <row r="5949" spans="1:4" x14ac:dyDescent="0.35">
      <c r="A5949" s="2" t="s">
        <v>28340</v>
      </c>
      <c r="B5949" s="2" t="s">
        <v>5949</v>
      </c>
      <c r="C5949" s="2" t="s">
        <v>20116</v>
      </c>
      <c r="D5949" s="3" t="s">
        <v>34290</v>
      </c>
    </row>
    <row r="5950" spans="1:4" x14ac:dyDescent="0.35">
      <c r="A5950" s="2" t="s">
        <v>28340</v>
      </c>
      <c r="B5950" s="2" t="s">
        <v>5950</v>
      </c>
      <c r="C5950" s="2" t="s">
        <v>20117</v>
      </c>
      <c r="D5950" s="3" t="s">
        <v>34291</v>
      </c>
    </row>
    <row r="5951" spans="1:4" x14ac:dyDescent="0.35">
      <c r="A5951" s="2" t="s">
        <v>28340</v>
      </c>
      <c r="B5951" s="2" t="s">
        <v>5951</v>
      </c>
      <c r="C5951" s="2" t="s">
        <v>20118</v>
      </c>
      <c r="D5951" s="3" t="s">
        <v>34292</v>
      </c>
    </row>
    <row r="5952" spans="1:4" x14ac:dyDescent="0.35">
      <c r="A5952" s="2" t="s">
        <v>28340</v>
      </c>
      <c r="B5952" s="2" t="s">
        <v>5952</v>
      </c>
      <c r="C5952" s="2" t="s">
        <v>20119</v>
      </c>
      <c r="D5952" s="3" t="s">
        <v>34293</v>
      </c>
    </row>
    <row r="5953" spans="1:4" x14ac:dyDescent="0.35">
      <c r="A5953" s="2" t="s">
        <v>28340</v>
      </c>
      <c r="B5953" s="2" t="s">
        <v>5953</v>
      </c>
      <c r="C5953" s="2" t="s">
        <v>20120</v>
      </c>
      <c r="D5953" s="3" t="s">
        <v>34294</v>
      </c>
    </row>
    <row r="5954" spans="1:4" x14ac:dyDescent="0.35">
      <c r="A5954" s="2" t="s">
        <v>28340</v>
      </c>
      <c r="B5954" s="2" t="s">
        <v>5954</v>
      </c>
      <c r="C5954" s="2" t="s">
        <v>20121</v>
      </c>
      <c r="D5954" s="3" t="s">
        <v>34295</v>
      </c>
    </row>
    <row r="5955" spans="1:4" x14ac:dyDescent="0.35">
      <c r="A5955" s="2" t="s">
        <v>28340</v>
      </c>
      <c r="B5955" s="2" t="s">
        <v>5955</v>
      </c>
      <c r="C5955" s="2" t="s">
        <v>20122</v>
      </c>
      <c r="D5955" s="3" t="s">
        <v>34296</v>
      </c>
    </row>
    <row r="5956" spans="1:4" x14ac:dyDescent="0.35">
      <c r="A5956" s="2" t="s">
        <v>28340</v>
      </c>
      <c r="B5956" s="2" t="s">
        <v>5956</v>
      </c>
      <c r="C5956" s="2" t="s">
        <v>20123</v>
      </c>
      <c r="D5956" s="3" t="s">
        <v>34297</v>
      </c>
    </row>
    <row r="5957" spans="1:4" x14ac:dyDescent="0.35">
      <c r="A5957" s="2" t="s">
        <v>28340</v>
      </c>
      <c r="B5957" s="2" t="s">
        <v>5957</v>
      </c>
      <c r="C5957" s="2" t="s">
        <v>20124</v>
      </c>
      <c r="D5957" s="3" t="s">
        <v>34298</v>
      </c>
    </row>
    <row r="5958" spans="1:4" x14ac:dyDescent="0.35">
      <c r="A5958" s="2" t="s">
        <v>28340</v>
      </c>
      <c r="B5958" s="2" t="s">
        <v>5958</v>
      </c>
      <c r="C5958" s="2" t="s">
        <v>20125</v>
      </c>
      <c r="D5958" s="3" t="s">
        <v>34299</v>
      </c>
    </row>
    <row r="5959" spans="1:4" x14ac:dyDescent="0.35">
      <c r="A5959" s="2" t="s">
        <v>28340</v>
      </c>
      <c r="B5959" s="2" t="s">
        <v>5959</v>
      </c>
      <c r="C5959" s="2" t="s">
        <v>20126</v>
      </c>
      <c r="D5959" s="3" t="s">
        <v>34300</v>
      </c>
    </row>
    <row r="5960" spans="1:4" x14ac:dyDescent="0.35">
      <c r="A5960" s="2" t="s">
        <v>28340</v>
      </c>
      <c r="B5960" s="2" t="s">
        <v>5960</v>
      </c>
      <c r="C5960" s="2" t="s">
        <v>20127</v>
      </c>
      <c r="D5960" s="3" t="s">
        <v>34301</v>
      </c>
    </row>
    <row r="5961" spans="1:4" x14ac:dyDescent="0.35">
      <c r="A5961" s="2" t="s">
        <v>28340</v>
      </c>
      <c r="B5961" s="2" t="s">
        <v>5961</v>
      </c>
      <c r="C5961" s="2" t="s">
        <v>20128</v>
      </c>
      <c r="D5961" s="3" t="s">
        <v>34302</v>
      </c>
    </row>
    <row r="5962" spans="1:4" x14ac:dyDescent="0.35">
      <c r="A5962" s="2" t="s">
        <v>28340</v>
      </c>
      <c r="B5962" s="2" t="s">
        <v>5962</v>
      </c>
      <c r="C5962" s="2" t="s">
        <v>20129</v>
      </c>
      <c r="D5962" s="3" t="s">
        <v>34303</v>
      </c>
    </row>
    <row r="5963" spans="1:4" x14ac:dyDescent="0.35">
      <c r="A5963" s="2" t="s">
        <v>28340</v>
      </c>
      <c r="B5963" s="2" t="s">
        <v>5963</v>
      </c>
      <c r="C5963" s="2" t="s">
        <v>20130</v>
      </c>
      <c r="D5963" s="3" t="s">
        <v>34304</v>
      </c>
    </row>
    <row r="5964" spans="1:4" x14ac:dyDescent="0.35">
      <c r="A5964" s="2" t="s">
        <v>28340</v>
      </c>
      <c r="B5964" s="2" t="s">
        <v>5964</v>
      </c>
      <c r="C5964" s="2" t="s">
        <v>20131</v>
      </c>
      <c r="D5964" s="3" t="s">
        <v>34305</v>
      </c>
    </row>
    <row r="5965" spans="1:4" x14ac:dyDescent="0.35">
      <c r="A5965" s="2" t="s">
        <v>28340</v>
      </c>
      <c r="B5965" s="2" t="s">
        <v>5965</v>
      </c>
      <c r="C5965" s="2" t="s">
        <v>20132</v>
      </c>
      <c r="D5965" s="3" t="s">
        <v>34306</v>
      </c>
    </row>
    <row r="5966" spans="1:4" x14ac:dyDescent="0.35">
      <c r="A5966" s="2" t="s">
        <v>28340</v>
      </c>
      <c r="B5966" s="2" t="s">
        <v>5966</v>
      </c>
      <c r="C5966" s="2" t="s">
        <v>20133</v>
      </c>
      <c r="D5966" s="3" t="s">
        <v>34307</v>
      </c>
    </row>
    <row r="5967" spans="1:4" x14ac:dyDescent="0.35">
      <c r="A5967" s="2" t="s">
        <v>28340</v>
      </c>
      <c r="B5967" s="2" t="s">
        <v>5967</v>
      </c>
      <c r="C5967" s="2" t="s">
        <v>20134</v>
      </c>
      <c r="D5967" s="3" t="s">
        <v>34308</v>
      </c>
    </row>
    <row r="5968" spans="1:4" x14ac:dyDescent="0.35">
      <c r="A5968" s="2" t="s">
        <v>28340</v>
      </c>
      <c r="B5968" s="2" t="s">
        <v>5968</v>
      </c>
      <c r="C5968" s="2" t="s">
        <v>20135</v>
      </c>
      <c r="D5968" s="3" t="s">
        <v>34309</v>
      </c>
    </row>
    <row r="5969" spans="1:4" x14ac:dyDescent="0.35">
      <c r="A5969" s="2" t="s">
        <v>28340</v>
      </c>
      <c r="B5969" s="2" t="s">
        <v>5969</v>
      </c>
      <c r="C5969" s="2" t="s">
        <v>20136</v>
      </c>
      <c r="D5969" s="3" t="s">
        <v>34310</v>
      </c>
    </row>
    <row r="5970" spans="1:4" x14ac:dyDescent="0.35">
      <c r="A5970" s="2" t="s">
        <v>28340</v>
      </c>
      <c r="B5970" s="2" t="s">
        <v>5970</v>
      </c>
      <c r="C5970" s="2" t="s">
        <v>20137</v>
      </c>
      <c r="D5970" s="3" t="s">
        <v>34311</v>
      </c>
    </row>
    <row r="5971" spans="1:4" x14ac:dyDescent="0.35">
      <c r="A5971" s="2" t="s">
        <v>28340</v>
      </c>
      <c r="B5971" s="2" t="s">
        <v>5971</v>
      </c>
      <c r="C5971" s="2" t="s">
        <v>20138</v>
      </c>
      <c r="D5971" s="3" t="s">
        <v>34312</v>
      </c>
    </row>
    <row r="5972" spans="1:4" x14ac:dyDescent="0.35">
      <c r="A5972" s="2" t="s">
        <v>28340</v>
      </c>
      <c r="B5972" s="2" t="s">
        <v>5972</v>
      </c>
      <c r="C5972" s="2" t="s">
        <v>20139</v>
      </c>
      <c r="D5972" s="3" t="s">
        <v>34313</v>
      </c>
    </row>
    <row r="5973" spans="1:4" x14ac:dyDescent="0.35">
      <c r="A5973" s="2" t="s">
        <v>28340</v>
      </c>
      <c r="B5973" s="2" t="s">
        <v>5973</v>
      </c>
      <c r="C5973" s="2" t="s">
        <v>20140</v>
      </c>
      <c r="D5973" s="3" t="s">
        <v>34314</v>
      </c>
    </row>
    <row r="5974" spans="1:4" x14ac:dyDescent="0.35">
      <c r="A5974" s="2" t="s">
        <v>28340</v>
      </c>
      <c r="B5974" s="2" t="s">
        <v>5974</v>
      </c>
      <c r="C5974" s="2" t="s">
        <v>20141</v>
      </c>
      <c r="D5974" s="3" t="s">
        <v>34315</v>
      </c>
    </row>
    <row r="5975" spans="1:4" x14ac:dyDescent="0.35">
      <c r="A5975" s="2" t="s">
        <v>28340</v>
      </c>
      <c r="B5975" s="2" t="s">
        <v>5975</v>
      </c>
      <c r="C5975" s="2" t="s">
        <v>20142</v>
      </c>
      <c r="D5975" s="3" t="s">
        <v>34316</v>
      </c>
    </row>
    <row r="5976" spans="1:4" x14ac:dyDescent="0.35">
      <c r="A5976" s="2" t="s">
        <v>28340</v>
      </c>
      <c r="B5976" s="2" t="s">
        <v>5976</v>
      </c>
      <c r="C5976" s="2" t="s">
        <v>20143</v>
      </c>
      <c r="D5976" s="3" t="s">
        <v>34317</v>
      </c>
    </row>
    <row r="5977" spans="1:4" x14ac:dyDescent="0.35">
      <c r="A5977" s="2" t="s">
        <v>28340</v>
      </c>
      <c r="B5977" s="2" t="s">
        <v>5977</v>
      </c>
      <c r="C5977" s="2" t="s">
        <v>20144</v>
      </c>
      <c r="D5977" s="3" t="s">
        <v>34318</v>
      </c>
    </row>
    <row r="5978" spans="1:4" x14ac:dyDescent="0.35">
      <c r="A5978" s="2" t="s">
        <v>28340</v>
      </c>
      <c r="B5978" s="2" t="s">
        <v>5978</v>
      </c>
      <c r="C5978" s="2" t="s">
        <v>20145</v>
      </c>
      <c r="D5978" s="3" t="s">
        <v>34319</v>
      </c>
    </row>
    <row r="5979" spans="1:4" x14ac:dyDescent="0.35">
      <c r="A5979" s="2" t="s">
        <v>28340</v>
      </c>
      <c r="B5979" s="2" t="s">
        <v>5979</v>
      </c>
      <c r="C5979" s="2" t="s">
        <v>20146</v>
      </c>
      <c r="D5979" s="3" t="s">
        <v>34320</v>
      </c>
    </row>
    <row r="5980" spans="1:4" x14ac:dyDescent="0.35">
      <c r="A5980" s="2" t="s">
        <v>28340</v>
      </c>
      <c r="B5980" s="2" t="s">
        <v>5980</v>
      </c>
      <c r="C5980" s="2" t="s">
        <v>20147</v>
      </c>
      <c r="D5980" s="3" t="s">
        <v>34321</v>
      </c>
    </row>
    <row r="5981" spans="1:4" x14ac:dyDescent="0.35">
      <c r="A5981" s="2" t="s">
        <v>28340</v>
      </c>
      <c r="B5981" s="2" t="s">
        <v>5981</v>
      </c>
      <c r="C5981" s="2" t="s">
        <v>20148</v>
      </c>
      <c r="D5981" s="3" t="s">
        <v>34322</v>
      </c>
    </row>
    <row r="5982" spans="1:4" x14ac:dyDescent="0.35">
      <c r="A5982" s="2" t="s">
        <v>28340</v>
      </c>
      <c r="B5982" s="2" t="s">
        <v>5982</v>
      </c>
      <c r="C5982" s="2" t="s">
        <v>20149</v>
      </c>
      <c r="D5982" s="3" t="s">
        <v>34323</v>
      </c>
    </row>
    <row r="5983" spans="1:4" x14ac:dyDescent="0.35">
      <c r="A5983" s="2" t="s">
        <v>28340</v>
      </c>
      <c r="B5983" s="2" t="s">
        <v>5983</v>
      </c>
      <c r="C5983" s="2" t="s">
        <v>20150</v>
      </c>
      <c r="D5983" s="3" t="s">
        <v>34324</v>
      </c>
    </row>
    <row r="5984" spans="1:4" x14ac:dyDescent="0.35">
      <c r="A5984" s="2" t="s">
        <v>28340</v>
      </c>
      <c r="B5984" s="2" t="s">
        <v>5984</v>
      </c>
      <c r="C5984" s="2" t="s">
        <v>20151</v>
      </c>
      <c r="D5984" s="3" t="s">
        <v>34325</v>
      </c>
    </row>
    <row r="5985" spans="1:4" x14ac:dyDescent="0.35">
      <c r="A5985" s="2" t="s">
        <v>28340</v>
      </c>
      <c r="B5985" s="2" t="s">
        <v>5985</v>
      </c>
      <c r="C5985" s="2" t="s">
        <v>20152</v>
      </c>
      <c r="D5985" s="3" t="s">
        <v>34326</v>
      </c>
    </row>
    <row r="5986" spans="1:4" x14ac:dyDescent="0.35">
      <c r="A5986" s="2" t="s">
        <v>28340</v>
      </c>
      <c r="B5986" s="2" t="s">
        <v>5986</v>
      </c>
      <c r="C5986" s="2" t="s">
        <v>20153</v>
      </c>
      <c r="D5986" s="3" t="s">
        <v>34327</v>
      </c>
    </row>
    <row r="5987" spans="1:4" x14ac:dyDescent="0.35">
      <c r="A5987" s="2" t="s">
        <v>28340</v>
      </c>
      <c r="B5987" s="2" t="s">
        <v>5987</v>
      </c>
      <c r="C5987" s="2" t="s">
        <v>20154</v>
      </c>
      <c r="D5987" s="3" t="s">
        <v>34328</v>
      </c>
    </row>
    <row r="5988" spans="1:4" x14ac:dyDescent="0.35">
      <c r="A5988" s="2" t="s">
        <v>28340</v>
      </c>
      <c r="B5988" s="2" t="s">
        <v>5988</v>
      </c>
      <c r="C5988" s="2" t="s">
        <v>20155</v>
      </c>
      <c r="D5988" s="3" t="s">
        <v>34329</v>
      </c>
    </row>
    <row r="5989" spans="1:4" x14ac:dyDescent="0.35">
      <c r="A5989" s="2" t="s">
        <v>28340</v>
      </c>
      <c r="B5989" s="2" t="s">
        <v>5989</v>
      </c>
      <c r="C5989" s="2" t="s">
        <v>20156</v>
      </c>
      <c r="D5989" s="3" t="s">
        <v>34330</v>
      </c>
    </row>
    <row r="5990" spans="1:4" x14ac:dyDescent="0.35">
      <c r="A5990" s="2" t="s">
        <v>28340</v>
      </c>
      <c r="B5990" s="2" t="s">
        <v>5990</v>
      </c>
      <c r="C5990" s="2" t="s">
        <v>20157</v>
      </c>
      <c r="D5990" s="3" t="s">
        <v>34331</v>
      </c>
    </row>
    <row r="5991" spans="1:4" x14ac:dyDescent="0.35">
      <c r="A5991" s="2" t="s">
        <v>28340</v>
      </c>
      <c r="B5991" s="2" t="s">
        <v>5991</v>
      </c>
      <c r="C5991" s="2" t="s">
        <v>20158</v>
      </c>
      <c r="D5991" s="3" t="s">
        <v>34332</v>
      </c>
    </row>
    <row r="5992" spans="1:4" x14ac:dyDescent="0.35">
      <c r="A5992" s="2" t="s">
        <v>28340</v>
      </c>
      <c r="B5992" s="2" t="s">
        <v>5992</v>
      </c>
      <c r="C5992" s="2" t="s">
        <v>20159</v>
      </c>
      <c r="D5992" s="3" t="s">
        <v>34333</v>
      </c>
    </row>
    <row r="5993" spans="1:4" x14ac:dyDescent="0.35">
      <c r="A5993" s="2" t="s">
        <v>28340</v>
      </c>
      <c r="B5993" s="2" t="s">
        <v>5993</v>
      </c>
      <c r="C5993" s="2" t="s">
        <v>20160</v>
      </c>
      <c r="D5993" s="3" t="s">
        <v>34334</v>
      </c>
    </row>
    <row r="5994" spans="1:4" x14ac:dyDescent="0.35">
      <c r="A5994" s="2" t="s">
        <v>28340</v>
      </c>
      <c r="B5994" s="2" t="s">
        <v>5994</v>
      </c>
      <c r="C5994" s="2" t="s">
        <v>20161</v>
      </c>
      <c r="D5994" s="3" t="s">
        <v>34335</v>
      </c>
    </row>
    <row r="5995" spans="1:4" x14ac:dyDescent="0.35">
      <c r="A5995" s="2" t="s">
        <v>28340</v>
      </c>
      <c r="B5995" s="2" t="s">
        <v>5995</v>
      </c>
      <c r="C5995" s="2" t="s">
        <v>20162</v>
      </c>
      <c r="D5995" s="3" t="s">
        <v>34336</v>
      </c>
    </row>
    <row r="5996" spans="1:4" x14ac:dyDescent="0.35">
      <c r="A5996" s="2" t="s">
        <v>28340</v>
      </c>
      <c r="B5996" s="2" t="s">
        <v>5996</v>
      </c>
      <c r="C5996" s="2" t="s">
        <v>20163</v>
      </c>
      <c r="D5996" s="3" t="s">
        <v>34337</v>
      </c>
    </row>
    <row r="5997" spans="1:4" x14ac:dyDescent="0.35">
      <c r="A5997" s="2" t="s">
        <v>28340</v>
      </c>
      <c r="B5997" s="2" t="s">
        <v>5997</v>
      </c>
      <c r="C5997" s="2" t="s">
        <v>20164</v>
      </c>
      <c r="D5997" s="3" t="s">
        <v>34338</v>
      </c>
    </row>
    <row r="5998" spans="1:4" x14ac:dyDescent="0.35">
      <c r="A5998" s="2" t="s">
        <v>28340</v>
      </c>
      <c r="B5998" s="2" t="s">
        <v>5998</v>
      </c>
      <c r="C5998" s="2" t="s">
        <v>20165</v>
      </c>
      <c r="D5998" s="3" t="s">
        <v>34339</v>
      </c>
    </row>
    <row r="5999" spans="1:4" x14ac:dyDescent="0.35">
      <c r="A5999" s="2" t="s">
        <v>28340</v>
      </c>
      <c r="B5999" s="2" t="s">
        <v>5999</v>
      </c>
      <c r="C5999" s="2" t="s">
        <v>20166</v>
      </c>
      <c r="D5999" s="3" t="s">
        <v>34340</v>
      </c>
    </row>
    <row r="6000" spans="1:4" x14ac:dyDescent="0.35">
      <c r="A6000" s="2" t="s">
        <v>28340</v>
      </c>
      <c r="B6000" s="2" t="s">
        <v>6000</v>
      </c>
      <c r="C6000" s="2" t="s">
        <v>20167</v>
      </c>
      <c r="D6000" s="3" t="s">
        <v>34341</v>
      </c>
    </row>
    <row r="6001" spans="1:4" x14ac:dyDescent="0.35">
      <c r="A6001" s="2" t="s">
        <v>28340</v>
      </c>
      <c r="B6001" s="2" t="s">
        <v>6001</v>
      </c>
      <c r="C6001" s="2" t="s">
        <v>20168</v>
      </c>
      <c r="D6001" s="3" t="s">
        <v>34342</v>
      </c>
    </row>
    <row r="6002" spans="1:4" x14ac:dyDescent="0.35">
      <c r="A6002" s="2" t="s">
        <v>28340</v>
      </c>
      <c r="B6002" s="2" t="s">
        <v>6002</v>
      </c>
      <c r="C6002" s="2" t="s">
        <v>20169</v>
      </c>
      <c r="D6002" s="3" t="s">
        <v>34343</v>
      </c>
    </row>
    <row r="6003" spans="1:4" x14ac:dyDescent="0.35">
      <c r="A6003" s="2" t="s">
        <v>28340</v>
      </c>
      <c r="B6003" s="2" t="s">
        <v>6003</v>
      </c>
      <c r="C6003" s="2" t="s">
        <v>20170</v>
      </c>
      <c r="D6003" s="3" t="s">
        <v>34344</v>
      </c>
    </row>
    <row r="6004" spans="1:4" x14ac:dyDescent="0.35">
      <c r="A6004" s="2" t="s">
        <v>28340</v>
      </c>
      <c r="B6004" s="2" t="s">
        <v>6004</v>
      </c>
      <c r="C6004" s="2" t="s">
        <v>20171</v>
      </c>
      <c r="D6004" s="3" t="s">
        <v>34345</v>
      </c>
    </row>
    <row r="6005" spans="1:4" x14ac:dyDescent="0.35">
      <c r="A6005" s="2" t="s">
        <v>28340</v>
      </c>
      <c r="B6005" s="2" t="s">
        <v>6005</v>
      </c>
      <c r="C6005" s="2" t="s">
        <v>20172</v>
      </c>
      <c r="D6005" s="3" t="s">
        <v>34346</v>
      </c>
    </row>
    <row r="6006" spans="1:4" x14ac:dyDescent="0.35">
      <c r="A6006" s="2" t="s">
        <v>28340</v>
      </c>
      <c r="B6006" s="2" t="s">
        <v>6006</v>
      </c>
      <c r="C6006" s="2" t="s">
        <v>20173</v>
      </c>
      <c r="D6006" s="3" t="s">
        <v>34347</v>
      </c>
    </row>
    <row r="6007" spans="1:4" x14ac:dyDescent="0.35">
      <c r="A6007" s="2" t="s">
        <v>28340</v>
      </c>
      <c r="B6007" s="2" t="s">
        <v>6007</v>
      </c>
      <c r="C6007" s="2" t="s">
        <v>20174</v>
      </c>
      <c r="D6007" s="3" t="s">
        <v>34348</v>
      </c>
    </row>
    <row r="6008" spans="1:4" x14ac:dyDescent="0.35">
      <c r="A6008" s="2" t="s">
        <v>28340</v>
      </c>
      <c r="B6008" s="2" t="s">
        <v>6008</v>
      </c>
      <c r="C6008" s="2" t="s">
        <v>20175</v>
      </c>
      <c r="D6008" s="3" t="s">
        <v>34349</v>
      </c>
    </row>
    <row r="6009" spans="1:4" x14ac:dyDescent="0.35">
      <c r="A6009" s="2" t="s">
        <v>28340</v>
      </c>
      <c r="B6009" s="2" t="s">
        <v>6009</v>
      </c>
      <c r="C6009" s="2" t="s">
        <v>20176</v>
      </c>
      <c r="D6009" s="3" t="s">
        <v>34350</v>
      </c>
    </row>
    <row r="6010" spans="1:4" x14ac:dyDescent="0.35">
      <c r="A6010" s="2" t="s">
        <v>28340</v>
      </c>
      <c r="B6010" s="2" t="s">
        <v>6010</v>
      </c>
      <c r="C6010" s="2" t="s">
        <v>20177</v>
      </c>
      <c r="D6010" s="3" t="s">
        <v>34351</v>
      </c>
    </row>
    <row r="6011" spans="1:4" x14ac:dyDescent="0.35">
      <c r="A6011" s="2" t="s">
        <v>28340</v>
      </c>
      <c r="B6011" s="2" t="s">
        <v>6011</v>
      </c>
      <c r="C6011" s="2" t="s">
        <v>20178</v>
      </c>
      <c r="D6011" s="3" t="s">
        <v>34352</v>
      </c>
    </row>
    <row r="6012" spans="1:4" x14ac:dyDescent="0.35">
      <c r="A6012" s="2" t="s">
        <v>28340</v>
      </c>
      <c r="B6012" s="2" t="s">
        <v>6012</v>
      </c>
      <c r="C6012" s="2" t="s">
        <v>20179</v>
      </c>
      <c r="D6012" s="3" t="s">
        <v>34353</v>
      </c>
    </row>
    <row r="6013" spans="1:4" x14ac:dyDescent="0.35">
      <c r="A6013" s="2" t="s">
        <v>28340</v>
      </c>
      <c r="B6013" s="2" t="s">
        <v>6013</v>
      </c>
      <c r="C6013" s="2" t="s">
        <v>20180</v>
      </c>
      <c r="D6013" s="3" t="s">
        <v>34354</v>
      </c>
    </row>
    <row r="6014" spans="1:4" x14ac:dyDescent="0.35">
      <c r="A6014" s="2" t="s">
        <v>28340</v>
      </c>
      <c r="B6014" s="2" t="s">
        <v>6014</v>
      </c>
      <c r="C6014" s="2" t="s">
        <v>20181</v>
      </c>
      <c r="D6014" s="3" t="s">
        <v>34355</v>
      </c>
    </row>
    <row r="6015" spans="1:4" x14ac:dyDescent="0.35">
      <c r="A6015" s="2" t="s">
        <v>28340</v>
      </c>
      <c r="B6015" s="2" t="s">
        <v>6015</v>
      </c>
      <c r="C6015" s="2" t="s">
        <v>20182</v>
      </c>
      <c r="D6015" s="3" t="s">
        <v>34356</v>
      </c>
    </row>
    <row r="6016" spans="1:4" x14ac:dyDescent="0.35">
      <c r="A6016" s="2" t="s">
        <v>28340</v>
      </c>
      <c r="B6016" s="2" t="s">
        <v>6016</v>
      </c>
      <c r="C6016" s="2" t="s">
        <v>20183</v>
      </c>
      <c r="D6016" s="3" t="s">
        <v>34357</v>
      </c>
    </row>
    <row r="6017" spans="1:4" x14ac:dyDescent="0.35">
      <c r="A6017" s="2" t="s">
        <v>28340</v>
      </c>
      <c r="B6017" s="2" t="s">
        <v>6017</v>
      </c>
      <c r="C6017" s="2" t="s">
        <v>20184</v>
      </c>
      <c r="D6017" s="3" t="s">
        <v>34358</v>
      </c>
    </row>
    <row r="6018" spans="1:4" x14ac:dyDescent="0.35">
      <c r="A6018" s="2" t="s">
        <v>28340</v>
      </c>
      <c r="B6018" s="2" t="s">
        <v>6018</v>
      </c>
      <c r="C6018" s="2" t="s">
        <v>20185</v>
      </c>
      <c r="D6018" s="3" t="s">
        <v>34359</v>
      </c>
    </row>
    <row r="6019" spans="1:4" x14ac:dyDescent="0.35">
      <c r="A6019" s="2" t="s">
        <v>28340</v>
      </c>
      <c r="B6019" s="2" t="s">
        <v>6019</v>
      </c>
      <c r="C6019" s="2" t="s">
        <v>20186</v>
      </c>
      <c r="D6019" s="3" t="s">
        <v>34360</v>
      </c>
    </row>
    <row r="6020" spans="1:4" x14ac:dyDescent="0.35">
      <c r="A6020" s="2" t="s">
        <v>28340</v>
      </c>
      <c r="B6020" s="2" t="s">
        <v>6020</v>
      </c>
      <c r="C6020" s="2" t="s">
        <v>20187</v>
      </c>
      <c r="D6020" s="3" t="s">
        <v>34361</v>
      </c>
    </row>
    <row r="6021" spans="1:4" x14ac:dyDescent="0.35">
      <c r="A6021" s="2" t="s">
        <v>28340</v>
      </c>
      <c r="B6021" s="2" t="s">
        <v>6021</v>
      </c>
      <c r="C6021" s="2" t="s">
        <v>20188</v>
      </c>
      <c r="D6021" s="3" t="s">
        <v>34362</v>
      </c>
    </row>
    <row r="6022" spans="1:4" x14ac:dyDescent="0.35">
      <c r="A6022" s="2" t="s">
        <v>28340</v>
      </c>
      <c r="B6022" s="2" t="s">
        <v>6022</v>
      </c>
      <c r="C6022" s="2" t="s">
        <v>20189</v>
      </c>
      <c r="D6022" s="3" t="s">
        <v>34363</v>
      </c>
    </row>
    <row r="6023" spans="1:4" x14ac:dyDescent="0.35">
      <c r="A6023" s="2" t="s">
        <v>28340</v>
      </c>
      <c r="B6023" s="2" t="s">
        <v>6023</v>
      </c>
      <c r="C6023" s="2" t="s">
        <v>20190</v>
      </c>
      <c r="D6023" s="3" t="s">
        <v>34364</v>
      </c>
    </row>
    <row r="6024" spans="1:4" x14ac:dyDescent="0.35">
      <c r="A6024" s="2" t="s">
        <v>28340</v>
      </c>
      <c r="B6024" s="2" t="s">
        <v>6024</v>
      </c>
      <c r="C6024" s="2" t="s">
        <v>20191</v>
      </c>
      <c r="D6024" s="3" t="s">
        <v>34365</v>
      </c>
    </row>
    <row r="6025" spans="1:4" x14ac:dyDescent="0.35">
      <c r="A6025" s="2" t="s">
        <v>28340</v>
      </c>
      <c r="B6025" s="2" t="s">
        <v>6025</v>
      </c>
      <c r="C6025" s="2" t="s">
        <v>20192</v>
      </c>
      <c r="D6025" s="3" t="s">
        <v>34366</v>
      </c>
    </row>
    <row r="6026" spans="1:4" x14ac:dyDescent="0.35">
      <c r="A6026" s="2" t="s">
        <v>28340</v>
      </c>
      <c r="B6026" s="2" t="s">
        <v>6026</v>
      </c>
      <c r="C6026" s="2" t="s">
        <v>20193</v>
      </c>
      <c r="D6026" s="3" t="s">
        <v>34367</v>
      </c>
    </row>
    <row r="6027" spans="1:4" x14ac:dyDescent="0.35">
      <c r="A6027" s="2" t="s">
        <v>28340</v>
      </c>
      <c r="B6027" s="2" t="s">
        <v>6027</v>
      </c>
      <c r="C6027" s="2" t="s">
        <v>20194</v>
      </c>
      <c r="D6027" s="3" t="s">
        <v>34368</v>
      </c>
    </row>
    <row r="6028" spans="1:4" x14ac:dyDescent="0.35">
      <c r="A6028" s="2" t="s">
        <v>28340</v>
      </c>
      <c r="B6028" s="2" t="s">
        <v>6028</v>
      </c>
      <c r="C6028" s="2" t="s">
        <v>20195</v>
      </c>
      <c r="D6028" s="3" t="s">
        <v>34369</v>
      </c>
    </row>
    <row r="6029" spans="1:4" x14ac:dyDescent="0.35">
      <c r="A6029" s="2" t="s">
        <v>28340</v>
      </c>
      <c r="B6029" s="2" t="s">
        <v>6029</v>
      </c>
      <c r="C6029" s="2" t="s">
        <v>20196</v>
      </c>
      <c r="D6029" s="3" t="s">
        <v>34370</v>
      </c>
    </row>
    <row r="6030" spans="1:4" x14ac:dyDescent="0.35">
      <c r="A6030" s="2" t="s">
        <v>28340</v>
      </c>
      <c r="B6030" s="2" t="s">
        <v>6030</v>
      </c>
      <c r="C6030" s="2" t="s">
        <v>20197</v>
      </c>
      <c r="D6030" s="3" t="s">
        <v>34371</v>
      </c>
    </row>
    <row r="6031" spans="1:4" x14ac:dyDescent="0.35">
      <c r="A6031" s="2" t="s">
        <v>28340</v>
      </c>
      <c r="B6031" s="2" t="s">
        <v>6031</v>
      </c>
      <c r="C6031" s="2" t="s">
        <v>20198</v>
      </c>
      <c r="D6031" s="3" t="s">
        <v>34372</v>
      </c>
    </row>
    <row r="6032" spans="1:4" x14ac:dyDescent="0.35">
      <c r="A6032" s="2" t="s">
        <v>28340</v>
      </c>
      <c r="B6032" s="2" t="s">
        <v>6032</v>
      </c>
      <c r="C6032" s="2" t="s">
        <v>20199</v>
      </c>
      <c r="D6032" s="3" t="s">
        <v>34373</v>
      </c>
    </row>
    <row r="6033" spans="1:4" x14ac:dyDescent="0.35">
      <c r="A6033" s="2" t="s">
        <v>28340</v>
      </c>
      <c r="B6033" s="2" t="s">
        <v>6033</v>
      </c>
      <c r="C6033" s="2" t="s">
        <v>20200</v>
      </c>
      <c r="D6033" s="3" t="s">
        <v>34374</v>
      </c>
    </row>
    <row r="6034" spans="1:4" x14ac:dyDescent="0.35">
      <c r="A6034" s="2" t="s">
        <v>28340</v>
      </c>
      <c r="B6034" s="2" t="s">
        <v>6034</v>
      </c>
      <c r="C6034" s="2" t="s">
        <v>20201</v>
      </c>
      <c r="D6034" s="3" t="s">
        <v>34375</v>
      </c>
    </row>
    <row r="6035" spans="1:4" x14ac:dyDescent="0.35">
      <c r="A6035" s="2" t="s">
        <v>28340</v>
      </c>
      <c r="B6035" s="2" t="s">
        <v>6035</v>
      </c>
      <c r="C6035" s="2" t="s">
        <v>20202</v>
      </c>
      <c r="D6035" s="3" t="s">
        <v>34376</v>
      </c>
    </row>
    <row r="6036" spans="1:4" x14ac:dyDescent="0.35">
      <c r="A6036" s="2" t="s">
        <v>28340</v>
      </c>
      <c r="B6036" s="2" t="s">
        <v>6036</v>
      </c>
      <c r="C6036" s="2" t="s">
        <v>20203</v>
      </c>
      <c r="D6036" s="3" t="s">
        <v>34377</v>
      </c>
    </row>
    <row r="6037" spans="1:4" x14ac:dyDescent="0.35">
      <c r="A6037" s="2" t="s">
        <v>28340</v>
      </c>
      <c r="B6037" s="2" t="s">
        <v>6037</v>
      </c>
      <c r="C6037" s="2" t="s">
        <v>20204</v>
      </c>
      <c r="D6037" s="3" t="s">
        <v>34378</v>
      </c>
    </row>
    <row r="6038" spans="1:4" x14ac:dyDescent="0.35">
      <c r="A6038" s="2" t="s">
        <v>28340</v>
      </c>
      <c r="B6038" s="2" t="s">
        <v>6038</v>
      </c>
      <c r="C6038" s="2" t="s">
        <v>20205</v>
      </c>
      <c r="D6038" s="3" t="s">
        <v>34379</v>
      </c>
    </row>
    <row r="6039" spans="1:4" x14ac:dyDescent="0.35">
      <c r="A6039" s="2" t="s">
        <v>28340</v>
      </c>
      <c r="B6039" s="2" t="s">
        <v>6039</v>
      </c>
      <c r="C6039" s="2" t="s">
        <v>20206</v>
      </c>
      <c r="D6039" s="3" t="s">
        <v>34380</v>
      </c>
    </row>
    <row r="6040" spans="1:4" x14ac:dyDescent="0.35">
      <c r="A6040" s="2" t="s">
        <v>28340</v>
      </c>
      <c r="B6040" s="2" t="s">
        <v>6040</v>
      </c>
      <c r="C6040" s="2" t="s">
        <v>20207</v>
      </c>
      <c r="D6040" s="3" t="s">
        <v>34381</v>
      </c>
    </row>
    <row r="6041" spans="1:4" x14ac:dyDescent="0.35">
      <c r="A6041" s="2" t="s">
        <v>28340</v>
      </c>
      <c r="B6041" s="2" t="s">
        <v>6041</v>
      </c>
      <c r="C6041" s="2" t="s">
        <v>20208</v>
      </c>
      <c r="D6041" s="3" t="s">
        <v>34382</v>
      </c>
    </row>
    <row r="6042" spans="1:4" x14ac:dyDescent="0.35">
      <c r="A6042" s="2" t="s">
        <v>28340</v>
      </c>
      <c r="B6042" s="2" t="s">
        <v>6042</v>
      </c>
      <c r="C6042" s="2" t="s">
        <v>20209</v>
      </c>
      <c r="D6042" s="3" t="s">
        <v>34383</v>
      </c>
    </row>
    <row r="6043" spans="1:4" x14ac:dyDescent="0.35">
      <c r="A6043" s="2" t="s">
        <v>28340</v>
      </c>
      <c r="B6043" s="2" t="s">
        <v>6043</v>
      </c>
      <c r="C6043" s="2" t="s">
        <v>20210</v>
      </c>
      <c r="D6043" s="3" t="s">
        <v>34384</v>
      </c>
    </row>
    <row r="6044" spans="1:4" x14ac:dyDescent="0.35">
      <c r="A6044" s="2" t="s">
        <v>28340</v>
      </c>
      <c r="B6044" s="2" t="s">
        <v>6044</v>
      </c>
      <c r="C6044" s="2" t="s">
        <v>20211</v>
      </c>
      <c r="D6044" s="3" t="s">
        <v>34385</v>
      </c>
    </row>
    <row r="6045" spans="1:4" x14ac:dyDescent="0.35">
      <c r="A6045" s="2" t="s">
        <v>28340</v>
      </c>
      <c r="B6045" s="2" t="s">
        <v>6045</v>
      </c>
      <c r="C6045" s="2" t="s">
        <v>20212</v>
      </c>
      <c r="D6045" s="3" t="s">
        <v>34386</v>
      </c>
    </row>
    <row r="6046" spans="1:4" x14ac:dyDescent="0.35">
      <c r="A6046" s="2" t="s">
        <v>28340</v>
      </c>
      <c r="B6046" s="2" t="s">
        <v>6046</v>
      </c>
      <c r="C6046" s="2" t="s">
        <v>20213</v>
      </c>
      <c r="D6046" s="3" t="s">
        <v>34387</v>
      </c>
    </row>
    <row r="6047" spans="1:4" x14ac:dyDescent="0.35">
      <c r="A6047" s="2" t="s">
        <v>28340</v>
      </c>
      <c r="B6047" s="2" t="s">
        <v>6047</v>
      </c>
      <c r="C6047" s="2" t="s">
        <v>20214</v>
      </c>
      <c r="D6047" s="3" t="s">
        <v>34388</v>
      </c>
    </row>
    <row r="6048" spans="1:4" x14ac:dyDescent="0.35">
      <c r="A6048" s="2" t="s">
        <v>28340</v>
      </c>
      <c r="B6048" s="2" t="s">
        <v>6048</v>
      </c>
      <c r="C6048" s="2" t="s">
        <v>20215</v>
      </c>
      <c r="D6048" s="3" t="s">
        <v>34389</v>
      </c>
    </row>
    <row r="6049" spans="1:4" x14ac:dyDescent="0.35">
      <c r="A6049" s="2" t="s">
        <v>28340</v>
      </c>
      <c r="B6049" s="2" t="s">
        <v>6049</v>
      </c>
      <c r="C6049" s="2" t="s">
        <v>20216</v>
      </c>
      <c r="D6049" s="3" t="s">
        <v>34390</v>
      </c>
    </row>
    <row r="6050" spans="1:4" x14ac:dyDescent="0.35">
      <c r="A6050" s="2" t="s">
        <v>28340</v>
      </c>
      <c r="B6050" s="2" t="s">
        <v>6050</v>
      </c>
      <c r="C6050" s="2" t="s">
        <v>20217</v>
      </c>
      <c r="D6050" s="3" t="s">
        <v>34391</v>
      </c>
    </row>
    <row r="6051" spans="1:4" x14ac:dyDescent="0.35">
      <c r="A6051" s="2" t="s">
        <v>28340</v>
      </c>
      <c r="B6051" s="2" t="s">
        <v>6051</v>
      </c>
      <c r="C6051" s="2" t="s">
        <v>20218</v>
      </c>
      <c r="D6051" s="3" t="s">
        <v>34392</v>
      </c>
    </row>
    <row r="6052" spans="1:4" x14ac:dyDescent="0.35">
      <c r="A6052" s="2" t="s">
        <v>28340</v>
      </c>
      <c r="B6052" s="2" t="s">
        <v>6052</v>
      </c>
      <c r="C6052" s="2" t="s">
        <v>20219</v>
      </c>
      <c r="D6052" s="3" t="s">
        <v>34393</v>
      </c>
    </row>
    <row r="6053" spans="1:4" x14ac:dyDescent="0.35">
      <c r="A6053" s="2" t="s">
        <v>28340</v>
      </c>
      <c r="B6053" s="2" t="s">
        <v>6053</v>
      </c>
      <c r="C6053" s="2" t="s">
        <v>20220</v>
      </c>
      <c r="D6053" s="3" t="s">
        <v>34394</v>
      </c>
    </row>
    <row r="6054" spans="1:4" x14ac:dyDescent="0.35">
      <c r="A6054" s="2" t="s">
        <v>28340</v>
      </c>
      <c r="B6054" s="2" t="s">
        <v>6054</v>
      </c>
      <c r="C6054" s="2" t="s">
        <v>20221</v>
      </c>
      <c r="D6054" s="3" t="s">
        <v>34395</v>
      </c>
    </row>
    <row r="6055" spans="1:4" x14ac:dyDescent="0.35">
      <c r="A6055" s="2" t="s">
        <v>28340</v>
      </c>
      <c r="B6055" s="2" t="s">
        <v>6055</v>
      </c>
      <c r="C6055" s="2" t="s">
        <v>20222</v>
      </c>
      <c r="D6055" s="3" t="s">
        <v>34396</v>
      </c>
    </row>
    <row r="6056" spans="1:4" x14ac:dyDescent="0.35">
      <c r="A6056" s="2" t="s">
        <v>28340</v>
      </c>
      <c r="B6056" s="2" t="s">
        <v>6056</v>
      </c>
      <c r="C6056" s="2" t="s">
        <v>20223</v>
      </c>
      <c r="D6056" s="3" t="s">
        <v>34397</v>
      </c>
    </row>
    <row r="6057" spans="1:4" x14ac:dyDescent="0.35">
      <c r="A6057" s="2" t="s">
        <v>28340</v>
      </c>
      <c r="B6057" s="2" t="s">
        <v>6057</v>
      </c>
      <c r="C6057" s="2" t="s">
        <v>20224</v>
      </c>
      <c r="D6057" s="3" t="s">
        <v>34398</v>
      </c>
    </row>
    <row r="6058" spans="1:4" x14ac:dyDescent="0.35">
      <c r="A6058" s="2" t="s">
        <v>28340</v>
      </c>
      <c r="B6058" s="2" t="s">
        <v>6058</v>
      </c>
      <c r="C6058" s="2" t="s">
        <v>20225</v>
      </c>
      <c r="D6058" s="3" t="s">
        <v>34399</v>
      </c>
    </row>
    <row r="6059" spans="1:4" x14ac:dyDescent="0.35">
      <c r="A6059" s="2" t="s">
        <v>28340</v>
      </c>
      <c r="B6059" s="2" t="s">
        <v>6059</v>
      </c>
      <c r="C6059" s="2" t="s">
        <v>20226</v>
      </c>
      <c r="D6059" s="3" t="s">
        <v>34400</v>
      </c>
    </row>
    <row r="6060" spans="1:4" x14ac:dyDescent="0.35">
      <c r="A6060" s="2" t="s">
        <v>28340</v>
      </c>
      <c r="B6060" s="2" t="s">
        <v>6060</v>
      </c>
      <c r="C6060" s="2" t="s">
        <v>20227</v>
      </c>
      <c r="D6060" s="3" t="s">
        <v>34401</v>
      </c>
    </row>
    <row r="6061" spans="1:4" x14ac:dyDescent="0.35">
      <c r="A6061" s="2" t="s">
        <v>28340</v>
      </c>
      <c r="B6061" s="2" t="s">
        <v>6061</v>
      </c>
      <c r="C6061" s="2" t="s">
        <v>20228</v>
      </c>
      <c r="D6061" s="3" t="s">
        <v>34402</v>
      </c>
    </row>
    <row r="6062" spans="1:4" x14ac:dyDescent="0.35">
      <c r="A6062" s="2" t="s">
        <v>28340</v>
      </c>
      <c r="B6062" s="2" t="s">
        <v>6062</v>
      </c>
      <c r="C6062" s="2" t="s">
        <v>20229</v>
      </c>
      <c r="D6062" s="3" t="s">
        <v>34403</v>
      </c>
    </row>
    <row r="6063" spans="1:4" x14ac:dyDescent="0.35">
      <c r="A6063" s="2" t="s">
        <v>28340</v>
      </c>
      <c r="B6063" s="2" t="s">
        <v>6063</v>
      </c>
      <c r="C6063" s="2" t="s">
        <v>20230</v>
      </c>
      <c r="D6063" s="3" t="s">
        <v>34404</v>
      </c>
    </row>
    <row r="6064" spans="1:4" x14ac:dyDescent="0.35">
      <c r="A6064" s="2" t="s">
        <v>28340</v>
      </c>
      <c r="B6064" s="2" t="s">
        <v>6064</v>
      </c>
      <c r="C6064" s="2" t="s">
        <v>20231</v>
      </c>
      <c r="D6064" s="3" t="s">
        <v>34405</v>
      </c>
    </row>
    <row r="6065" spans="1:4" x14ac:dyDescent="0.35">
      <c r="A6065" s="2" t="s">
        <v>28340</v>
      </c>
      <c r="B6065" s="2" t="s">
        <v>6065</v>
      </c>
      <c r="C6065" s="2" t="s">
        <v>20232</v>
      </c>
      <c r="D6065" s="3" t="s">
        <v>34406</v>
      </c>
    </row>
    <row r="6066" spans="1:4" x14ac:dyDescent="0.35">
      <c r="A6066" s="2" t="s">
        <v>28340</v>
      </c>
      <c r="B6066" s="2" t="s">
        <v>6066</v>
      </c>
      <c r="C6066" s="2" t="s">
        <v>20233</v>
      </c>
      <c r="D6066" s="3" t="s">
        <v>34407</v>
      </c>
    </row>
    <row r="6067" spans="1:4" x14ac:dyDescent="0.35">
      <c r="A6067" s="2" t="s">
        <v>28340</v>
      </c>
      <c r="B6067" s="2" t="s">
        <v>6067</v>
      </c>
      <c r="C6067" s="2" t="s">
        <v>20234</v>
      </c>
      <c r="D6067" s="3" t="s">
        <v>34408</v>
      </c>
    </row>
    <row r="6068" spans="1:4" x14ac:dyDescent="0.35">
      <c r="A6068" s="2" t="s">
        <v>28340</v>
      </c>
      <c r="B6068" s="2" t="s">
        <v>6068</v>
      </c>
      <c r="C6068" s="2" t="s">
        <v>20235</v>
      </c>
      <c r="D6068" s="3" t="s">
        <v>34409</v>
      </c>
    </row>
    <row r="6069" spans="1:4" x14ac:dyDescent="0.35">
      <c r="A6069" s="2" t="s">
        <v>28340</v>
      </c>
      <c r="B6069" s="2" t="s">
        <v>6069</v>
      </c>
      <c r="C6069" s="2" t="s">
        <v>20236</v>
      </c>
      <c r="D6069" s="3" t="s">
        <v>34410</v>
      </c>
    </row>
    <row r="6070" spans="1:4" x14ac:dyDescent="0.35">
      <c r="A6070" s="2" t="s">
        <v>28340</v>
      </c>
      <c r="B6070" s="2" t="s">
        <v>6070</v>
      </c>
      <c r="C6070" s="2" t="s">
        <v>20237</v>
      </c>
      <c r="D6070" s="3" t="s">
        <v>34411</v>
      </c>
    </row>
    <row r="6071" spans="1:4" x14ac:dyDescent="0.35">
      <c r="A6071" s="2" t="s">
        <v>28340</v>
      </c>
      <c r="B6071" s="2" t="s">
        <v>6071</v>
      </c>
      <c r="C6071" s="2" t="s">
        <v>20238</v>
      </c>
      <c r="D6071" s="3" t="s">
        <v>34412</v>
      </c>
    </row>
    <row r="6072" spans="1:4" x14ac:dyDescent="0.35">
      <c r="A6072" s="2" t="s">
        <v>28340</v>
      </c>
      <c r="B6072" s="2" t="s">
        <v>6072</v>
      </c>
      <c r="C6072" s="2" t="s">
        <v>20239</v>
      </c>
      <c r="D6072" s="3" t="s">
        <v>34413</v>
      </c>
    </row>
    <row r="6073" spans="1:4" x14ac:dyDescent="0.35">
      <c r="A6073" s="2" t="s">
        <v>28340</v>
      </c>
      <c r="B6073" s="2" t="s">
        <v>6073</v>
      </c>
      <c r="C6073" s="2" t="s">
        <v>20240</v>
      </c>
      <c r="D6073" s="3" t="s">
        <v>34414</v>
      </c>
    </row>
    <row r="6074" spans="1:4" x14ac:dyDescent="0.35">
      <c r="A6074" s="2" t="s">
        <v>28340</v>
      </c>
      <c r="B6074" s="2" t="s">
        <v>6074</v>
      </c>
      <c r="C6074" s="2" t="s">
        <v>20241</v>
      </c>
      <c r="D6074" s="3" t="s">
        <v>34415</v>
      </c>
    </row>
    <row r="6075" spans="1:4" x14ac:dyDescent="0.35">
      <c r="A6075" s="2" t="s">
        <v>28340</v>
      </c>
      <c r="B6075" s="2" t="s">
        <v>6075</v>
      </c>
      <c r="C6075" s="2" t="s">
        <v>20242</v>
      </c>
      <c r="D6075" s="3" t="s">
        <v>34416</v>
      </c>
    </row>
    <row r="6076" spans="1:4" x14ac:dyDescent="0.35">
      <c r="A6076" s="2" t="s">
        <v>28340</v>
      </c>
      <c r="B6076" s="2" t="s">
        <v>6076</v>
      </c>
      <c r="C6076" s="2" t="s">
        <v>20243</v>
      </c>
      <c r="D6076" s="3" t="s">
        <v>34417</v>
      </c>
    </row>
    <row r="6077" spans="1:4" x14ac:dyDescent="0.35">
      <c r="A6077" s="2" t="s">
        <v>28340</v>
      </c>
      <c r="B6077" s="2" t="s">
        <v>6077</v>
      </c>
      <c r="C6077" s="2" t="s">
        <v>20244</v>
      </c>
      <c r="D6077" s="3" t="s">
        <v>34418</v>
      </c>
    </row>
    <row r="6078" spans="1:4" x14ac:dyDescent="0.35">
      <c r="A6078" s="2" t="s">
        <v>28340</v>
      </c>
      <c r="B6078" s="2" t="s">
        <v>6078</v>
      </c>
      <c r="C6078" s="2" t="s">
        <v>20245</v>
      </c>
      <c r="D6078" s="3" t="s">
        <v>34419</v>
      </c>
    </row>
    <row r="6079" spans="1:4" x14ac:dyDescent="0.35">
      <c r="A6079" s="2" t="s">
        <v>28340</v>
      </c>
      <c r="B6079" s="2" t="s">
        <v>6079</v>
      </c>
      <c r="C6079" s="2" t="s">
        <v>20246</v>
      </c>
      <c r="D6079" s="3" t="s">
        <v>34420</v>
      </c>
    </row>
    <row r="6080" spans="1:4" x14ac:dyDescent="0.35">
      <c r="A6080" s="2" t="s">
        <v>28340</v>
      </c>
      <c r="B6080" s="2" t="s">
        <v>6080</v>
      </c>
      <c r="C6080" s="2" t="s">
        <v>20247</v>
      </c>
      <c r="D6080" s="3" t="s">
        <v>34421</v>
      </c>
    </row>
    <row r="6081" spans="1:4" x14ac:dyDescent="0.35">
      <c r="A6081" s="2" t="s">
        <v>28340</v>
      </c>
      <c r="B6081" s="2" t="s">
        <v>6081</v>
      </c>
      <c r="C6081" s="2" t="s">
        <v>20248</v>
      </c>
      <c r="D6081" s="3" t="s">
        <v>34422</v>
      </c>
    </row>
    <row r="6082" spans="1:4" x14ac:dyDescent="0.35">
      <c r="A6082" s="2" t="s">
        <v>28340</v>
      </c>
      <c r="B6082" s="2" t="s">
        <v>6082</v>
      </c>
      <c r="C6082" s="2" t="s">
        <v>20249</v>
      </c>
      <c r="D6082" s="3" t="s">
        <v>34423</v>
      </c>
    </row>
    <row r="6083" spans="1:4" x14ac:dyDescent="0.35">
      <c r="A6083" s="2" t="s">
        <v>28340</v>
      </c>
      <c r="B6083" s="2" t="s">
        <v>6083</v>
      </c>
      <c r="C6083" s="2" t="s">
        <v>20250</v>
      </c>
      <c r="D6083" s="3" t="s">
        <v>34424</v>
      </c>
    </row>
    <row r="6084" spans="1:4" x14ac:dyDescent="0.35">
      <c r="A6084" s="2" t="s">
        <v>28340</v>
      </c>
      <c r="B6084" s="2" t="s">
        <v>6084</v>
      </c>
      <c r="C6084" s="2" t="s">
        <v>20251</v>
      </c>
      <c r="D6084" s="3" t="s">
        <v>34425</v>
      </c>
    </row>
    <row r="6085" spans="1:4" x14ac:dyDescent="0.35">
      <c r="A6085" s="2" t="s">
        <v>28340</v>
      </c>
      <c r="B6085" s="2" t="s">
        <v>6085</v>
      </c>
      <c r="C6085" s="2" t="s">
        <v>20252</v>
      </c>
      <c r="D6085" s="3" t="s">
        <v>34426</v>
      </c>
    </row>
    <row r="6086" spans="1:4" x14ac:dyDescent="0.35">
      <c r="A6086" s="2" t="s">
        <v>28340</v>
      </c>
      <c r="B6086" s="2" t="s">
        <v>6086</v>
      </c>
      <c r="C6086" s="2" t="s">
        <v>20253</v>
      </c>
      <c r="D6086" s="3" t="s">
        <v>34427</v>
      </c>
    </row>
    <row r="6087" spans="1:4" x14ac:dyDescent="0.35">
      <c r="A6087" s="2" t="s">
        <v>28340</v>
      </c>
      <c r="B6087" s="2" t="s">
        <v>6087</v>
      </c>
      <c r="C6087" s="2" t="s">
        <v>20254</v>
      </c>
      <c r="D6087" s="3" t="s">
        <v>34428</v>
      </c>
    </row>
    <row r="6088" spans="1:4" x14ac:dyDescent="0.35">
      <c r="A6088" s="2" t="s">
        <v>28340</v>
      </c>
      <c r="B6088" s="2" t="s">
        <v>6088</v>
      </c>
      <c r="C6088" s="2" t="s">
        <v>20255</v>
      </c>
      <c r="D6088" s="3" t="s">
        <v>34429</v>
      </c>
    </row>
    <row r="6089" spans="1:4" x14ac:dyDescent="0.35">
      <c r="A6089" s="2" t="s">
        <v>28340</v>
      </c>
      <c r="B6089" s="2" t="s">
        <v>6089</v>
      </c>
      <c r="C6089" s="2" t="s">
        <v>20256</v>
      </c>
      <c r="D6089" s="3" t="s">
        <v>34430</v>
      </c>
    </row>
    <row r="6090" spans="1:4" x14ac:dyDescent="0.35">
      <c r="A6090" s="2" t="s">
        <v>28340</v>
      </c>
      <c r="B6090" s="2" t="s">
        <v>6090</v>
      </c>
      <c r="C6090" s="2" t="s">
        <v>20257</v>
      </c>
      <c r="D6090" s="3" t="s">
        <v>34431</v>
      </c>
    </row>
    <row r="6091" spans="1:4" x14ac:dyDescent="0.35">
      <c r="A6091" s="2" t="s">
        <v>28340</v>
      </c>
      <c r="B6091" s="2" t="s">
        <v>6091</v>
      </c>
      <c r="C6091" s="2" t="s">
        <v>20258</v>
      </c>
      <c r="D6091" s="3" t="s">
        <v>34432</v>
      </c>
    </row>
    <row r="6092" spans="1:4" x14ac:dyDescent="0.35">
      <c r="A6092" s="2" t="s">
        <v>28340</v>
      </c>
      <c r="B6092" s="2" t="s">
        <v>6092</v>
      </c>
      <c r="C6092" s="2" t="s">
        <v>20259</v>
      </c>
      <c r="D6092" s="3" t="s">
        <v>34433</v>
      </c>
    </row>
    <row r="6093" spans="1:4" x14ac:dyDescent="0.35">
      <c r="A6093" s="2" t="s">
        <v>28340</v>
      </c>
      <c r="B6093" s="2" t="s">
        <v>6093</v>
      </c>
      <c r="C6093" s="2" t="s">
        <v>20260</v>
      </c>
      <c r="D6093" s="3" t="s">
        <v>34434</v>
      </c>
    </row>
    <row r="6094" spans="1:4" x14ac:dyDescent="0.35">
      <c r="A6094" s="2" t="s">
        <v>28340</v>
      </c>
      <c r="B6094" s="2" t="s">
        <v>6094</v>
      </c>
      <c r="C6094" s="2" t="s">
        <v>20261</v>
      </c>
      <c r="D6094" s="3" t="s">
        <v>34435</v>
      </c>
    </row>
    <row r="6095" spans="1:4" x14ac:dyDescent="0.35">
      <c r="A6095" s="2" t="s">
        <v>28340</v>
      </c>
      <c r="B6095" s="2" t="s">
        <v>6095</v>
      </c>
      <c r="C6095" s="2" t="s">
        <v>20262</v>
      </c>
      <c r="D6095" s="3" t="s">
        <v>34436</v>
      </c>
    </row>
    <row r="6096" spans="1:4" x14ac:dyDescent="0.35">
      <c r="A6096" s="2" t="s">
        <v>28340</v>
      </c>
      <c r="B6096" s="2" t="s">
        <v>6096</v>
      </c>
      <c r="C6096" s="2" t="s">
        <v>20263</v>
      </c>
      <c r="D6096" s="3" t="s">
        <v>34437</v>
      </c>
    </row>
    <row r="6097" spans="1:4" x14ac:dyDescent="0.35">
      <c r="A6097" s="2" t="s">
        <v>28340</v>
      </c>
      <c r="B6097" s="2" t="s">
        <v>6097</v>
      </c>
      <c r="C6097" s="2" t="s">
        <v>20264</v>
      </c>
      <c r="D6097" s="3" t="s">
        <v>34438</v>
      </c>
    </row>
    <row r="6098" spans="1:4" x14ac:dyDescent="0.35">
      <c r="A6098" s="2" t="s">
        <v>28340</v>
      </c>
      <c r="B6098" s="2" t="s">
        <v>6098</v>
      </c>
      <c r="C6098" s="2" t="s">
        <v>20265</v>
      </c>
      <c r="D6098" s="3" t="s">
        <v>34439</v>
      </c>
    </row>
    <row r="6099" spans="1:4" x14ac:dyDescent="0.35">
      <c r="A6099" s="2" t="s">
        <v>28340</v>
      </c>
      <c r="B6099" s="2" t="s">
        <v>6099</v>
      </c>
      <c r="C6099" s="2" t="s">
        <v>20266</v>
      </c>
      <c r="D6099" s="3" t="s">
        <v>34440</v>
      </c>
    </row>
    <row r="6100" spans="1:4" x14ac:dyDescent="0.35">
      <c r="A6100" s="2" t="s">
        <v>28340</v>
      </c>
      <c r="B6100" s="2" t="s">
        <v>6100</v>
      </c>
      <c r="C6100" s="2" t="s">
        <v>20267</v>
      </c>
      <c r="D6100" s="3" t="s">
        <v>34441</v>
      </c>
    </row>
    <row r="6101" spans="1:4" x14ac:dyDescent="0.35">
      <c r="A6101" s="2" t="s">
        <v>28340</v>
      </c>
      <c r="B6101" s="2" t="s">
        <v>6101</v>
      </c>
      <c r="C6101" s="2" t="s">
        <v>20268</v>
      </c>
      <c r="D6101" s="3" t="s">
        <v>34442</v>
      </c>
    </row>
    <row r="6102" spans="1:4" x14ac:dyDescent="0.35">
      <c r="A6102" s="2" t="s">
        <v>28340</v>
      </c>
      <c r="B6102" s="2" t="s">
        <v>6102</v>
      </c>
      <c r="C6102" s="2" t="s">
        <v>20269</v>
      </c>
      <c r="D6102" s="3" t="s">
        <v>34443</v>
      </c>
    </row>
    <row r="6103" spans="1:4" x14ac:dyDescent="0.35">
      <c r="A6103" s="2" t="s">
        <v>28340</v>
      </c>
      <c r="B6103" s="2" t="s">
        <v>6103</v>
      </c>
      <c r="C6103" s="2" t="s">
        <v>20270</v>
      </c>
      <c r="D6103" s="3" t="s">
        <v>34444</v>
      </c>
    </row>
    <row r="6104" spans="1:4" x14ac:dyDescent="0.35">
      <c r="A6104" s="2" t="s">
        <v>28340</v>
      </c>
      <c r="B6104" s="2" t="s">
        <v>6104</v>
      </c>
      <c r="C6104" s="2" t="s">
        <v>20271</v>
      </c>
      <c r="D6104" s="3" t="s">
        <v>34445</v>
      </c>
    </row>
    <row r="6105" spans="1:4" x14ac:dyDescent="0.35">
      <c r="A6105" s="2" t="s">
        <v>28340</v>
      </c>
      <c r="B6105" s="2" t="s">
        <v>6105</v>
      </c>
      <c r="C6105" s="2" t="s">
        <v>20272</v>
      </c>
      <c r="D6105" s="3" t="s">
        <v>34446</v>
      </c>
    </row>
    <row r="6106" spans="1:4" x14ac:dyDescent="0.35">
      <c r="A6106" s="2" t="s">
        <v>28340</v>
      </c>
      <c r="B6106" s="2" t="s">
        <v>6106</v>
      </c>
      <c r="C6106" s="2" t="s">
        <v>20273</v>
      </c>
      <c r="D6106" s="3" t="s">
        <v>34447</v>
      </c>
    </row>
    <row r="6107" spans="1:4" x14ac:dyDescent="0.35">
      <c r="A6107" s="2" t="s">
        <v>28340</v>
      </c>
      <c r="B6107" s="2" t="s">
        <v>6107</v>
      </c>
      <c r="C6107" s="2" t="s">
        <v>20274</v>
      </c>
      <c r="D6107" s="3" t="s">
        <v>34448</v>
      </c>
    </row>
    <row r="6108" spans="1:4" x14ac:dyDescent="0.35">
      <c r="A6108" s="2" t="s">
        <v>28340</v>
      </c>
      <c r="B6108" s="2" t="s">
        <v>6108</v>
      </c>
      <c r="C6108" s="2" t="s">
        <v>20275</v>
      </c>
      <c r="D6108" s="3" t="s">
        <v>34449</v>
      </c>
    </row>
    <row r="6109" spans="1:4" x14ac:dyDescent="0.35">
      <c r="A6109" s="2" t="s">
        <v>28340</v>
      </c>
      <c r="B6109" s="2" t="s">
        <v>6109</v>
      </c>
      <c r="C6109" s="2" t="s">
        <v>20276</v>
      </c>
      <c r="D6109" s="3" t="s">
        <v>34450</v>
      </c>
    </row>
    <row r="6110" spans="1:4" x14ac:dyDescent="0.35">
      <c r="A6110" s="2" t="s">
        <v>28340</v>
      </c>
      <c r="B6110" s="2" t="s">
        <v>6110</v>
      </c>
      <c r="C6110" s="2" t="s">
        <v>20277</v>
      </c>
      <c r="D6110" s="3" t="s">
        <v>34451</v>
      </c>
    </row>
    <row r="6111" spans="1:4" x14ac:dyDescent="0.35">
      <c r="A6111" s="2" t="s">
        <v>28340</v>
      </c>
      <c r="B6111" s="2" t="s">
        <v>6111</v>
      </c>
      <c r="C6111" s="2" t="s">
        <v>20278</v>
      </c>
      <c r="D6111" s="3" t="s">
        <v>34452</v>
      </c>
    </row>
    <row r="6112" spans="1:4" x14ac:dyDescent="0.35">
      <c r="A6112" s="2" t="s">
        <v>28340</v>
      </c>
      <c r="B6112" s="2" t="s">
        <v>6112</v>
      </c>
      <c r="C6112" s="2" t="s">
        <v>20279</v>
      </c>
      <c r="D6112" s="3" t="s">
        <v>34453</v>
      </c>
    </row>
    <row r="6113" spans="1:4" x14ac:dyDescent="0.35">
      <c r="A6113" s="2" t="s">
        <v>28340</v>
      </c>
      <c r="B6113" s="2" t="s">
        <v>6113</v>
      </c>
      <c r="C6113" s="2" t="s">
        <v>20280</v>
      </c>
      <c r="D6113" s="3" t="s">
        <v>34454</v>
      </c>
    </row>
    <row r="6114" spans="1:4" x14ac:dyDescent="0.35">
      <c r="A6114" s="2" t="s">
        <v>28340</v>
      </c>
      <c r="B6114" s="2" t="s">
        <v>6114</v>
      </c>
      <c r="C6114" s="2" t="s">
        <v>20281</v>
      </c>
      <c r="D6114" s="3" t="s">
        <v>34455</v>
      </c>
    </row>
    <row r="6115" spans="1:4" x14ac:dyDescent="0.35">
      <c r="A6115" s="2" t="s">
        <v>28340</v>
      </c>
      <c r="B6115" s="2" t="s">
        <v>6115</v>
      </c>
      <c r="C6115" s="2" t="s">
        <v>20282</v>
      </c>
      <c r="D6115" s="3" t="s">
        <v>34456</v>
      </c>
    </row>
    <row r="6116" spans="1:4" x14ac:dyDescent="0.35">
      <c r="A6116" s="2" t="s">
        <v>28340</v>
      </c>
      <c r="B6116" s="2" t="s">
        <v>6116</v>
      </c>
      <c r="C6116" s="2" t="s">
        <v>20283</v>
      </c>
      <c r="D6116" s="3" t="s">
        <v>34457</v>
      </c>
    </row>
    <row r="6117" spans="1:4" x14ac:dyDescent="0.35">
      <c r="A6117" s="2" t="s">
        <v>28340</v>
      </c>
      <c r="B6117" s="2" t="s">
        <v>6117</v>
      </c>
      <c r="C6117" s="2" t="s">
        <v>20284</v>
      </c>
      <c r="D6117" s="3" t="s">
        <v>34458</v>
      </c>
    </row>
    <row r="6118" spans="1:4" x14ac:dyDescent="0.35">
      <c r="A6118" s="2" t="s">
        <v>28340</v>
      </c>
      <c r="B6118" s="2" t="s">
        <v>6118</v>
      </c>
      <c r="C6118" s="2" t="s">
        <v>20285</v>
      </c>
      <c r="D6118" s="3" t="s">
        <v>34459</v>
      </c>
    </row>
    <row r="6119" spans="1:4" x14ac:dyDescent="0.35">
      <c r="A6119" s="2" t="s">
        <v>28340</v>
      </c>
      <c r="B6119" s="2" t="s">
        <v>6119</v>
      </c>
      <c r="C6119" s="2" t="s">
        <v>20286</v>
      </c>
      <c r="D6119" s="3" t="s">
        <v>34460</v>
      </c>
    </row>
    <row r="6120" spans="1:4" x14ac:dyDescent="0.35">
      <c r="A6120" s="2" t="s">
        <v>28340</v>
      </c>
      <c r="B6120" s="2" t="s">
        <v>6120</v>
      </c>
      <c r="C6120" s="2" t="s">
        <v>20287</v>
      </c>
      <c r="D6120" s="3" t="s">
        <v>34461</v>
      </c>
    </row>
    <row r="6121" spans="1:4" x14ac:dyDescent="0.35">
      <c r="A6121" s="2" t="s">
        <v>28340</v>
      </c>
      <c r="B6121" s="2" t="s">
        <v>6121</v>
      </c>
      <c r="C6121" s="2" t="s">
        <v>20288</v>
      </c>
      <c r="D6121" s="3" t="s">
        <v>34462</v>
      </c>
    </row>
    <row r="6122" spans="1:4" x14ac:dyDescent="0.35">
      <c r="A6122" s="2" t="s">
        <v>28340</v>
      </c>
      <c r="B6122" s="2" t="s">
        <v>6122</v>
      </c>
      <c r="C6122" s="2" t="s">
        <v>20289</v>
      </c>
      <c r="D6122" s="3" t="s">
        <v>34463</v>
      </c>
    </row>
    <row r="6123" spans="1:4" x14ac:dyDescent="0.35">
      <c r="A6123" s="2" t="s">
        <v>28340</v>
      </c>
      <c r="B6123" s="2" t="s">
        <v>6123</v>
      </c>
      <c r="C6123" s="2" t="s">
        <v>20290</v>
      </c>
      <c r="D6123" s="3" t="s">
        <v>34464</v>
      </c>
    </row>
    <row r="6124" spans="1:4" x14ac:dyDescent="0.35">
      <c r="A6124" s="2" t="s">
        <v>28340</v>
      </c>
      <c r="B6124" s="2" t="s">
        <v>6124</v>
      </c>
      <c r="C6124" s="2" t="s">
        <v>20291</v>
      </c>
      <c r="D6124" s="3" t="s">
        <v>34465</v>
      </c>
    </row>
    <row r="6125" spans="1:4" x14ac:dyDescent="0.35">
      <c r="A6125" s="2" t="s">
        <v>28340</v>
      </c>
      <c r="B6125" s="2" t="s">
        <v>6125</v>
      </c>
      <c r="C6125" s="2" t="s">
        <v>20292</v>
      </c>
      <c r="D6125" s="3" t="s">
        <v>34466</v>
      </c>
    </row>
    <row r="6126" spans="1:4" x14ac:dyDescent="0.35">
      <c r="A6126" s="2" t="s">
        <v>28340</v>
      </c>
      <c r="B6126" s="2" t="s">
        <v>6126</v>
      </c>
      <c r="C6126" s="2" t="s">
        <v>20293</v>
      </c>
      <c r="D6126" s="3" t="s">
        <v>34467</v>
      </c>
    </row>
    <row r="6127" spans="1:4" x14ac:dyDescent="0.35">
      <c r="A6127" s="2" t="s">
        <v>28340</v>
      </c>
      <c r="B6127" s="2" t="s">
        <v>6127</v>
      </c>
      <c r="C6127" s="2" t="s">
        <v>20294</v>
      </c>
      <c r="D6127" s="3" t="s">
        <v>34468</v>
      </c>
    </row>
    <row r="6128" spans="1:4" x14ac:dyDescent="0.35">
      <c r="A6128" s="2" t="s">
        <v>28340</v>
      </c>
      <c r="B6128" s="2" t="s">
        <v>6128</v>
      </c>
      <c r="C6128" s="2" t="s">
        <v>20295</v>
      </c>
      <c r="D6128" s="3" t="s">
        <v>34469</v>
      </c>
    </row>
    <row r="6129" spans="1:4" x14ac:dyDescent="0.35">
      <c r="A6129" s="2" t="s">
        <v>28340</v>
      </c>
      <c r="B6129" s="2" t="s">
        <v>6129</v>
      </c>
      <c r="C6129" s="2" t="s">
        <v>20296</v>
      </c>
      <c r="D6129" s="3" t="s">
        <v>34470</v>
      </c>
    </row>
    <row r="6130" spans="1:4" x14ac:dyDescent="0.35">
      <c r="A6130" s="2" t="s">
        <v>28340</v>
      </c>
      <c r="B6130" s="2" t="s">
        <v>6130</v>
      </c>
      <c r="C6130" s="2" t="s">
        <v>20297</v>
      </c>
      <c r="D6130" s="3" t="s">
        <v>34471</v>
      </c>
    </row>
    <row r="6131" spans="1:4" x14ac:dyDescent="0.35">
      <c r="A6131" s="2" t="s">
        <v>28340</v>
      </c>
      <c r="B6131" s="2" t="s">
        <v>6131</v>
      </c>
      <c r="C6131" s="2" t="s">
        <v>20298</v>
      </c>
      <c r="D6131" s="3" t="s">
        <v>34472</v>
      </c>
    </row>
    <row r="6132" spans="1:4" x14ac:dyDescent="0.35">
      <c r="A6132" s="2" t="s">
        <v>28340</v>
      </c>
      <c r="B6132" s="2" t="s">
        <v>6132</v>
      </c>
      <c r="C6132" s="2" t="s">
        <v>20299</v>
      </c>
      <c r="D6132" s="3" t="s">
        <v>34473</v>
      </c>
    </row>
    <row r="6133" spans="1:4" x14ac:dyDescent="0.35">
      <c r="A6133" s="2" t="s">
        <v>28340</v>
      </c>
      <c r="B6133" s="2" t="s">
        <v>6133</v>
      </c>
      <c r="C6133" s="2" t="s">
        <v>20300</v>
      </c>
      <c r="D6133" s="3" t="s">
        <v>34474</v>
      </c>
    </row>
    <row r="6134" spans="1:4" x14ac:dyDescent="0.35">
      <c r="A6134" s="2" t="s">
        <v>28340</v>
      </c>
      <c r="B6134" s="2" t="s">
        <v>6134</v>
      </c>
      <c r="C6134" s="2" t="s">
        <v>20301</v>
      </c>
      <c r="D6134" s="3" t="s">
        <v>34475</v>
      </c>
    </row>
    <row r="6135" spans="1:4" x14ac:dyDescent="0.35">
      <c r="A6135" s="2" t="s">
        <v>28340</v>
      </c>
      <c r="B6135" s="2" t="s">
        <v>6135</v>
      </c>
      <c r="C6135" s="2" t="s">
        <v>20302</v>
      </c>
      <c r="D6135" s="3" t="s">
        <v>34476</v>
      </c>
    </row>
    <row r="6136" spans="1:4" x14ac:dyDescent="0.35">
      <c r="A6136" s="2" t="s">
        <v>28340</v>
      </c>
      <c r="B6136" s="2" t="s">
        <v>6136</v>
      </c>
      <c r="C6136" s="2" t="s">
        <v>20303</v>
      </c>
      <c r="D6136" s="3" t="s">
        <v>34477</v>
      </c>
    </row>
    <row r="6137" spans="1:4" x14ac:dyDescent="0.35">
      <c r="A6137" s="2" t="s">
        <v>28340</v>
      </c>
      <c r="B6137" s="2" t="s">
        <v>6137</v>
      </c>
      <c r="C6137" s="2" t="s">
        <v>20304</v>
      </c>
      <c r="D6137" s="3" t="s">
        <v>34478</v>
      </c>
    </row>
    <row r="6138" spans="1:4" x14ac:dyDescent="0.35">
      <c r="A6138" s="2" t="s">
        <v>28340</v>
      </c>
      <c r="B6138" s="2" t="s">
        <v>6138</v>
      </c>
      <c r="C6138" s="2" t="s">
        <v>20305</v>
      </c>
      <c r="D6138" s="3" t="s">
        <v>34479</v>
      </c>
    </row>
    <row r="6139" spans="1:4" x14ac:dyDescent="0.35">
      <c r="A6139" s="2" t="s">
        <v>28340</v>
      </c>
      <c r="B6139" s="2" t="s">
        <v>6139</v>
      </c>
      <c r="C6139" s="2" t="s">
        <v>20306</v>
      </c>
      <c r="D6139" s="3" t="s">
        <v>34480</v>
      </c>
    </row>
    <row r="6140" spans="1:4" x14ac:dyDescent="0.35">
      <c r="A6140" s="2" t="s">
        <v>28340</v>
      </c>
      <c r="B6140" s="2" t="s">
        <v>6140</v>
      </c>
      <c r="C6140" s="2" t="s">
        <v>20307</v>
      </c>
      <c r="D6140" s="3" t="s">
        <v>34481</v>
      </c>
    </row>
    <row r="6141" spans="1:4" x14ac:dyDescent="0.35">
      <c r="A6141" s="2" t="s">
        <v>28340</v>
      </c>
      <c r="B6141" s="2" t="s">
        <v>6141</v>
      </c>
      <c r="C6141" s="2" t="s">
        <v>20308</v>
      </c>
      <c r="D6141" s="3" t="s">
        <v>34482</v>
      </c>
    </row>
    <row r="6142" spans="1:4" x14ac:dyDescent="0.35">
      <c r="A6142" s="2" t="s">
        <v>28340</v>
      </c>
      <c r="B6142" s="2" t="s">
        <v>6142</v>
      </c>
      <c r="C6142" s="2" t="s">
        <v>20309</v>
      </c>
      <c r="D6142" s="3" t="s">
        <v>34483</v>
      </c>
    </row>
    <row r="6143" spans="1:4" x14ac:dyDescent="0.35">
      <c r="A6143" s="2" t="s">
        <v>28340</v>
      </c>
      <c r="B6143" s="2" t="s">
        <v>6143</v>
      </c>
      <c r="C6143" s="2" t="s">
        <v>20310</v>
      </c>
      <c r="D6143" s="3" t="s">
        <v>34484</v>
      </c>
    </row>
    <row r="6144" spans="1:4" x14ac:dyDescent="0.35">
      <c r="A6144" s="2" t="s">
        <v>28340</v>
      </c>
      <c r="B6144" s="2" t="s">
        <v>6144</v>
      </c>
      <c r="C6144" s="2" t="s">
        <v>20311</v>
      </c>
      <c r="D6144" s="3" t="s">
        <v>34485</v>
      </c>
    </row>
    <row r="6145" spans="1:4" x14ac:dyDescent="0.35">
      <c r="A6145" s="2" t="s">
        <v>28340</v>
      </c>
      <c r="B6145" s="2" t="s">
        <v>6145</v>
      </c>
      <c r="C6145" s="2" t="s">
        <v>20312</v>
      </c>
      <c r="D6145" s="3" t="s">
        <v>34486</v>
      </c>
    </row>
    <row r="6146" spans="1:4" x14ac:dyDescent="0.35">
      <c r="A6146" s="2" t="s">
        <v>28340</v>
      </c>
      <c r="B6146" s="2" t="s">
        <v>6146</v>
      </c>
      <c r="C6146" s="2" t="s">
        <v>20313</v>
      </c>
      <c r="D6146" s="3" t="s">
        <v>34487</v>
      </c>
    </row>
    <row r="6147" spans="1:4" x14ac:dyDescent="0.35">
      <c r="A6147" s="2" t="s">
        <v>28340</v>
      </c>
      <c r="B6147" s="2" t="s">
        <v>6147</v>
      </c>
      <c r="C6147" s="2" t="s">
        <v>20314</v>
      </c>
      <c r="D6147" s="3" t="s">
        <v>34488</v>
      </c>
    </row>
    <row r="6148" spans="1:4" x14ac:dyDescent="0.35">
      <c r="A6148" s="2" t="s">
        <v>28340</v>
      </c>
      <c r="B6148" s="2" t="s">
        <v>6148</v>
      </c>
      <c r="C6148" s="2" t="s">
        <v>20315</v>
      </c>
      <c r="D6148" s="3" t="s">
        <v>34489</v>
      </c>
    </row>
    <row r="6149" spans="1:4" x14ac:dyDescent="0.35">
      <c r="A6149" s="2" t="s">
        <v>28340</v>
      </c>
      <c r="B6149" s="2" t="s">
        <v>6149</v>
      </c>
      <c r="C6149" s="2" t="s">
        <v>20316</v>
      </c>
      <c r="D6149" s="3" t="s">
        <v>34490</v>
      </c>
    </row>
    <row r="6150" spans="1:4" x14ac:dyDescent="0.35">
      <c r="A6150" s="2" t="s">
        <v>28340</v>
      </c>
      <c r="B6150" s="2" t="s">
        <v>6150</v>
      </c>
      <c r="C6150" s="2" t="s">
        <v>20317</v>
      </c>
      <c r="D6150" s="3" t="s">
        <v>34491</v>
      </c>
    </row>
    <row r="6151" spans="1:4" x14ac:dyDescent="0.35">
      <c r="A6151" s="2" t="s">
        <v>28340</v>
      </c>
      <c r="B6151" s="2" t="s">
        <v>6151</v>
      </c>
      <c r="C6151" s="2" t="s">
        <v>20318</v>
      </c>
      <c r="D6151" s="3" t="s">
        <v>34492</v>
      </c>
    </row>
    <row r="6152" spans="1:4" x14ac:dyDescent="0.35">
      <c r="A6152" s="2" t="s">
        <v>28340</v>
      </c>
      <c r="B6152" s="2" t="s">
        <v>6152</v>
      </c>
      <c r="C6152" s="2" t="s">
        <v>20319</v>
      </c>
      <c r="D6152" s="3" t="s">
        <v>34493</v>
      </c>
    </row>
    <row r="6153" spans="1:4" x14ac:dyDescent="0.35">
      <c r="A6153" s="2" t="s">
        <v>28340</v>
      </c>
      <c r="B6153" s="2" t="s">
        <v>6153</v>
      </c>
      <c r="C6153" s="2" t="s">
        <v>20320</v>
      </c>
      <c r="D6153" s="3" t="s">
        <v>34494</v>
      </c>
    </row>
    <row r="6154" spans="1:4" x14ac:dyDescent="0.35">
      <c r="A6154" s="2" t="s">
        <v>28340</v>
      </c>
      <c r="B6154" s="2" t="s">
        <v>6154</v>
      </c>
      <c r="C6154" s="2" t="s">
        <v>20321</v>
      </c>
      <c r="D6154" s="3" t="s">
        <v>34495</v>
      </c>
    </row>
    <row r="6155" spans="1:4" x14ac:dyDescent="0.35">
      <c r="A6155" s="2" t="s">
        <v>28340</v>
      </c>
      <c r="B6155" s="2" t="s">
        <v>6155</v>
      </c>
      <c r="C6155" s="2" t="s">
        <v>20322</v>
      </c>
      <c r="D6155" s="3" t="s">
        <v>34496</v>
      </c>
    </row>
    <row r="6156" spans="1:4" x14ac:dyDescent="0.35">
      <c r="A6156" s="2" t="s">
        <v>28340</v>
      </c>
      <c r="B6156" s="2" t="s">
        <v>6156</v>
      </c>
      <c r="C6156" s="2" t="s">
        <v>20323</v>
      </c>
      <c r="D6156" s="3" t="s">
        <v>34497</v>
      </c>
    </row>
    <row r="6157" spans="1:4" x14ac:dyDescent="0.35">
      <c r="A6157" s="2" t="s">
        <v>28340</v>
      </c>
      <c r="B6157" s="2" t="s">
        <v>6157</v>
      </c>
      <c r="C6157" s="2" t="s">
        <v>20324</v>
      </c>
      <c r="D6157" s="3" t="s">
        <v>34498</v>
      </c>
    </row>
    <row r="6158" spans="1:4" x14ac:dyDescent="0.35">
      <c r="A6158" s="2" t="s">
        <v>28340</v>
      </c>
      <c r="B6158" s="2" t="s">
        <v>6158</v>
      </c>
      <c r="C6158" s="2" t="s">
        <v>20325</v>
      </c>
      <c r="D6158" s="3" t="s">
        <v>34499</v>
      </c>
    </row>
    <row r="6159" spans="1:4" x14ac:dyDescent="0.35">
      <c r="A6159" s="2" t="s">
        <v>28340</v>
      </c>
      <c r="B6159" s="2" t="s">
        <v>6159</v>
      </c>
      <c r="C6159" s="2" t="s">
        <v>20326</v>
      </c>
      <c r="D6159" s="3" t="s">
        <v>34500</v>
      </c>
    </row>
    <row r="6160" spans="1:4" x14ac:dyDescent="0.35">
      <c r="A6160" s="2" t="s">
        <v>28340</v>
      </c>
      <c r="B6160" s="2" t="s">
        <v>6160</v>
      </c>
      <c r="C6160" s="2" t="s">
        <v>20327</v>
      </c>
      <c r="D6160" s="3" t="s">
        <v>34501</v>
      </c>
    </row>
    <row r="6161" spans="1:4" x14ac:dyDescent="0.35">
      <c r="A6161" s="2" t="s">
        <v>28340</v>
      </c>
      <c r="B6161" s="2" t="s">
        <v>6161</v>
      </c>
      <c r="C6161" s="2" t="s">
        <v>20328</v>
      </c>
      <c r="D6161" s="3" t="s">
        <v>34502</v>
      </c>
    </row>
    <row r="6162" spans="1:4" x14ac:dyDescent="0.35">
      <c r="A6162" s="2" t="s">
        <v>28340</v>
      </c>
      <c r="B6162" s="2" t="s">
        <v>6162</v>
      </c>
      <c r="C6162" s="2" t="s">
        <v>20329</v>
      </c>
      <c r="D6162" s="3" t="s">
        <v>34503</v>
      </c>
    </row>
    <row r="6163" spans="1:4" x14ac:dyDescent="0.35">
      <c r="A6163" s="2" t="s">
        <v>28340</v>
      </c>
      <c r="B6163" s="2" t="s">
        <v>6163</v>
      </c>
      <c r="C6163" s="2" t="s">
        <v>20330</v>
      </c>
      <c r="D6163" s="3" t="s">
        <v>34504</v>
      </c>
    </row>
    <row r="6164" spans="1:4" x14ac:dyDescent="0.35">
      <c r="A6164" s="2" t="s">
        <v>28340</v>
      </c>
      <c r="B6164" s="2" t="s">
        <v>6164</v>
      </c>
      <c r="C6164" s="2" t="s">
        <v>20331</v>
      </c>
      <c r="D6164" s="3" t="s">
        <v>34505</v>
      </c>
    </row>
    <row r="6165" spans="1:4" x14ac:dyDescent="0.35">
      <c r="A6165" s="2" t="s">
        <v>28340</v>
      </c>
      <c r="B6165" s="2" t="s">
        <v>6165</v>
      </c>
      <c r="C6165" s="2" t="s">
        <v>20332</v>
      </c>
      <c r="D6165" s="3" t="s">
        <v>34506</v>
      </c>
    </row>
    <row r="6166" spans="1:4" x14ac:dyDescent="0.35">
      <c r="A6166" s="2" t="s">
        <v>28340</v>
      </c>
      <c r="B6166" s="2" t="s">
        <v>6166</v>
      </c>
      <c r="C6166" s="2" t="s">
        <v>20333</v>
      </c>
      <c r="D6166" s="3" t="s">
        <v>34507</v>
      </c>
    </row>
    <row r="6167" spans="1:4" x14ac:dyDescent="0.35">
      <c r="A6167" s="2" t="s">
        <v>28340</v>
      </c>
      <c r="B6167" s="2" t="s">
        <v>6167</v>
      </c>
      <c r="C6167" s="2" t="s">
        <v>20334</v>
      </c>
      <c r="D6167" s="3" t="s">
        <v>34508</v>
      </c>
    </row>
    <row r="6168" spans="1:4" x14ac:dyDescent="0.35">
      <c r="A6168" s="2" t="s">
        <v>28340</v>
      </c>
      <c r="B6168" s="2" t="s">
        <v>6168</v>
      </c>
      <c r="C6168" s="2" t="s">
        <v>20335</v>
      </c>
      <c r="D6168" s="3" t="s">
        <v>34509</v>
      </c>
    </row>
    <row r="6169" spans="1:4" x14ac:dyDescent="0.35">
      <c r="A6169" s="2" t="s">
        <v>28340</v>
      </c>
      <c r="B6169" s="2" t="s">
        <v>6169</v>
      </c>
      <c r="C6169" s="2" t="s">
        <v>20336</v>
      </c>
      <c r="D6169" s="3" t="s">
        <v>34510</v>
      </c>
    </row>
    <row r="6170" spans="1:4" x14ac:dyDescent="0.35">
      <c r="A6170" s="2" t="s">
        <v>28340</v>
      </c>
      <c r="B6170" s="2" t="s">
        <v>6170</v>
      </c>
      <c r="C6170" s="2" t="s">
        <v>20337</v>
      </c>
      <c r="D6170" s="3" t="s">
        <v>34511</v>
      </c>
    </row>
    <row r="6171" spans="1:4" x14ac:dyDescent="0.35">
      <c r="A6171" s="2" t="s">
        <v>28340</v>
      </c>
      <c r="B6171" s="2" t="s">
        <v>6171</v>
      </c>
      <c r="C6171" s="2" t="s">
        <v>20338</v>
      </c>
      <c r="D6171" s="3" t="s">
        <v>34512</v>
      </c>
    </row>
    <row r="6172" spans="1:4" x14ac:dyDescent="0.35">
      <c r="A6172" s="2" t="s">
        <v>28340</v>
      </c>
      <c r="B6172" s="2" t="s">
        <v>6172</v>
      </c>
      <c r="C6172" s="2" t="s">
        <v>20339</v>
      </c>
      <c r="D6172" s="3" t="s">
        <v>34513</v>
      </c>
    </row>
    <row r="6173" spans="1:4" x14ac:dyDescent="0.35">
      <c r="A6173" s="2" t="s">
        <v>28340</v>
      </c>
      <c r="B6173" s="2" t="s">
        <v>6173</v>
      </c>
      <c r="C6173" s="2" t="s">
        <v>20340</v>
      </c>
      <c r="D6173" s="3" t="s">
        <v>34514</v>
      </c>
    </row>
    <row r="6174" spans="1:4" x14ac:dyDescent="0.35">
      <c r="A6174" s="2" t="s">
        <v>28340</v>
      </c>
      <c r="B6174" s="2" t="s">
        <v>6174</v>
      </c>
      <c r="C6174" s="2" t="s">
        <v>20341</v>
      </c>
      <c r="D6174" s="3" t="s">
        <v>34515</v>
      </c>
    </row>
    <row r="6175" spans="1:4" x14ac:dyDescent="0.35">
      <c r="A6175" s="2" t="s">
        <v>28340</v>
      </c>
      <c r="B6175" s="2" t="s">
        <v>6175</v>
      </c>
      <c r="C6175" s="2" t="s">
        <v>20342</v>
      </c>
      <c r="D6175" s="3" t="s">
        <v>34516</v>
      </c>
    </row>
    <row r="6176" spans="1:4" x14ac:dyDescent="0.35">
      <c r="A6176" s="2" t="s">
        <v>28340</v>
      </c>
      <c r="B6176" s="2" t="s">
        <v>6176</v>
      </c>
      <c r="C6176" s="2" t="s">
        <v>20343</v>
      </c>
      <c r="D6176" s="3" t="s">
        <v>34517</v>
      </c>
    </row>
    <row r="6177" spans="1:4" x14ac:dyDescent="0.35">
      <c r="A6177" s="2" t="s">
        <v>28340</v>
      </c>
      <c r="B6177" s="2" t="s">
        <v>6177</v>
      </c>
      <c r="C6177" s="2" t="s">
        <v>20344</v>
      </c>
      <c r="D6177" s="3" t="s">
        <v>34518</v>
      </c>
    </row>
    <row r="6178" spans="1:4" x14ac:dyDescent="0.35">
      <c r="A6178" s="2" t="s">
        <v>28340</v>
      </c>
      <c r="B6178" s="2" t="s">
        <v>6178</v>
      </c>
      <c r="C6178" s="2" t="s">
        <v>20345</v>
      </c>
      <c r="D6178" s="3" t="s">
        <v>34519</v>
      </c>
    </row>
    <row r="6179" spans="1:4" x14ac:dyDescent="0.35">
      <c r="A6179" s="2" t="s">
        <v>28340</v>
      </c>
      <c r="B6179" s="2" t="s">
        <v>6179</v>
      </c>
      <c r="C6179" s="2" t="s">
        <v>20346</v>
      </c>
      <c r="D6179" s="3" t="s">
        <v>34520</v>
      </c>
    </row>
    <row r="6180" spans="1:4" x14ac:dyDescent="0.35">
      <c r="A6180" s="2" t="s">
        <v>28340</v>
      </c>
      <c r="B6180" s="2" t="s">
        <v>6180</v>
      </c>
      <c r="C6180" s="2" t="s">
        <v>20347</v>
      </c>
      <c r="D6180" s="3" t="s">
        <v>34521</v>
      </c>
    </row>
    <row r="6181" spans="1:4" x14ac:dyDescent="0.35">
      <c r="A6181" s="2" t="s">
        <v>28340</v>
      </c>
      <c r="B6181" s="2" t="s">
        <v>6181</v>
      </c>
      <c r="C6181" s="2" t="s">
        <v>20348</v>
      </c>
      <c r="D6181" s="3" t="s">
        <v>34522</v>
      </c>
    </row>
    <row r="6182" spans="1:4" x14ac:dyDescent="0.35">
      <c r="A6182" s="2" t="s">
        <v>28340</v>
      </c>
      <c r="B6182" s="2" t="s">
        <v>6182</v>
      </c>
      <c r="C6182" s="2" t="s">
        <v>20349</v>
      </c>
      <c r="D6182" s="3" t="s">
        <v>34523</v>
      </c>
    </row>
    <row r="6183" spans="1:4" x14ac:dyDescent="0.35">
      <c r="A6183" s="2" t="s">
        <v>28340</v>
      </c>
      <c r="B6183" s="2" t="s">
        <v>6183</v>
      </c>
      <c r="C6183" s="2" t="s">
        <v>20350</v>
      </c>
      <c r="D6183" s="3" t="s">
        <v>34524</v>
      </c>
    </row>
    <row r="6184" spans="1:4" x14ac:dyDescent="0.35">
      <c r="A6184" s="2" t="s">
        <v>28340</v>
      </c>
      <c r="B6184" s="2" t="s">
        <v>6184</v>
      </c>
      <c r="C6184" s="2" t="s">
        <v>20351</v>
      </c>
      <c r="D6184" s="3" t="s">
        <v>34525</v>
      </c>
    </row>
    <row r="6185" spans="1:4" x14ac:dyDescent="0.35">
      <c r="A6185" s="2" t="s">
        <v>28340</v>
      </c>
      <c r="B6185" s="2" t="s">
        <v>6185</v>
      </c>
      <c r="C6185" s="2" t="s">
        <v>20352</v>
      </c>
      <c r="D6185" s="3" t="s">
        <v>34526</v>
      </c>
    </row>
    <row r="6186" spans="1:4" x14ac:dyDescent="0.35">
      <c r="A6186" s="2" t="s">
        <v>28340</v>
      </c>
      <c r="B6186" s="2" t="s">
        <v>6186</v>
      </c>
      <c r="C6186" s="2" t="s">
        <v>20353</v>
      </c>
      <c r="D6186" s="3" t="s">
        <v>34527</v>
      </c>
    </row>
    <row r="6187" spans="1:4" x14ac:dyDescent="0.35">
      <c r="A6187" s="2" t="s">
        <v>28340</v>
      </c>
      <c r="B6187" s="2" t="s">
        <v>6187</v>
      </c>
      <c r="C6187" s="2" t="s">
        <v>20354</v>
      </c>
      <c r="D6187" s="3" t="s">
        <v>34528</v>
      </c>
    </row>
    <row r="6188" spans="1:4" x14ac:dyDescent="0.35">
      <c r="A6188" s="2" t="s">
        <v>28340</v>
      </c>
      <c r="B6188" s="2" t="s">
        <v>6188</v>
      </c>
      <c r="C6188" s="2" t="s">
        <v>20355</v>
      </c>
      <c r="D6188" s="3" t="s">
        <v>34529</v>
      </c>
    </row>
    <row r="6189" spans="1:4" x14ac:dyDescent="0.35">
      <c r="A6189" s="2" t="s">
        <v>28340</v>
      </c>
      <c r="B6189" s="2" t="s">
        <v>6189</v>
      </c>
      <c r="C6189" s="2" t="s">
        <v>20356</v>
      </c>
      <c r="D6189" s="3" t="s">
        <v>34530</v>
      </c>
    </row>
    <row r="6190" spans="1:4" x14ac:dyDescent="0.35">
      <c r="A6190" s="2" t="s">
        <v>28340</v>
      </c>
      <c r="B6190" s="2" t="s">
        <v>6190</v>
      </c>
      <c r="C6190" s="2" t="s">
        <v>20357</v>
      </c>
      <c r="D6190" s="3" t="s">
        <v>34531</v>
      </c>
    </row>
    <row r="6191" spans="1:4" x14ac:dyDescent="0.35">
      <c r="A6191" s="2" t="s">
        <v>28340</v>
      </c>
      <c r="B6191" s="2" t="s">
        <v>6191</v>
      </c>
      <c r="C6191" s="2" t="s">
        <v>20358</v>
      </c>
      <c r="D6191" s="3" t="s">
        <v>34532</v>
      </c>
    </row>
    <row r="6192" spans="1:4" x14ac:dyDescent="0.35">
      <c r="A6192" s="2" t="s">
        <v>28340</v>
      </c>
      <c r="B6192" s="2" t="s">
        <v>6192</v>
      </c>
      <c r="C6192" s="2" t="s">
        <v>20359</v>
      </c>
      <c r="D6192" s="3" t="s">
        <v>34533</v>
      </c>
    </row>
    <row r="6193" spans="1:4" x14ac:dyDescent="0.35">
      <c r="A6193" s="2" t="s">
        <v>28340</v>
      </c>
      <c r="B6193" s="2" t="s">
        <v>6193</v>
      </c>
      <c r="C6193" s="2" t="s">
        <v>20360</v>
      </c>
      <c r="D6193" s="3" t="s">
        <v>34534</v>
      </c>
    </row>
    <row r="6194" spans="1:4" x14ac:dyDescent="0.35">
      <c r="A6194" s="2" t="s">
        <v>28340</v>
      </c>
      <c r="B6194" s="2" t="s">
        <v>6194</v>
      </c>
      <c r="C6194" s="2" t="s">
        <v>20361</v>
      </c>
      <c r="D6194" s="3" t="s">
        <v>34535</v>
      </c>
    </row>
    <row r="6195" spans="1:4" x14ac:dyDescent="0.35">
      <c r="A6195" s="2" t="s">
        <v>28340</v>
      </c>
      <c r="B6195" s="2" t="s">
        <v>6195</v>
      </c>
      <c r="C6195" s="2" t="s">
        <v>20362</v>
      </c>
      <c r="D6195" s="3" t="s">
        <v>34536</v>
      </c>
    </row>
    <row r="6196" spans="1:4" x14ac:dyDescent="0.35">
      <c r="A6196" s="2" t="s">
        <v>28340</v>
      </c>
      <c r="B6196" s="2" t="s">
        <v>6196</v>
      </c>
      <c r="C6196" s="2" t="s">
        <v>20363</v>
      </c>
      <c r="D6196" s="3" t="s">
        <v>34537</v>
      </c>
    </row>
    <row r="6197" spans="1:4" x14ac:dyDescent="0.35">
      <c r="A6197" s="2" t="s">
        <v>28340</v>
      </c>
      <c r="B6197" s="2" t="s">
        <v>6197</v>
      </c>
      <c r="C6197" s="2" t="s">
        <v>20364</v>
      </c>
      <c r="D6197" s="3" t="s">
        <v>34538</v>
      </c>
    </row>
    <row r="6198" spans="1:4" x14ac:dyDescent="0.35">
      <c r="A6198" s="2" t="s">
        <v>28340</v>
      </c>
      <c r="B6198" s="2" t="s">
        <v>6198</v>
      </c>
      <c r="C6198" s="2" t="s">
        <v>20365</v>
      </c>
      <c r="D6198" s="3" t="s">
        <v>34539</v>
      </c>
    </row>
    <row r="6199" spans="1:4" x14ac:dyDescent="0.35">
      <c r="A6199" s="2" t="s">
        <v>28340</v>
      </c>
      <c r="B6199" s="2" t="s">
        <v>6199</v>
      </c>
      <c r="C6199" s="2" t="s">
        <v>20366</v>
      </c>
      <c r="D6199" s="3" t="s">
        <v>34540</v>
      </c>
    </row>
    <row r="6200" spans="1:4" x14ac:dyDescent="0.35">
      <c r="A6200" s="2" t="s">
        <v>28340</v>
      </c>
      <c r="B6200" s="2" t="s">
        <v>6200</v>
      </c>
      <c r="C6200" s="2" t="s">
        <v>20367</v>
      </c>
      <c r="D6200" s="3" t="s">
        <v>34541</v>
      </c>
    </row>
    <row r="6201" spans="1:4" x14ac:dyDescent="0.35">
      <c r="A6201" s="2" t="s">
        <v>28340</v>
      </c>
      <c r="B6201" s="2" t="s">
        <v>6201</v>
      </c>
      <c r="C6201" s="2" t="s">
        <v>20368</v>
      </c>
      <c r="D6201" s="3" t="s">
        <v>34542</v>
      </c>
    </row>
    <row r="6202" spans="1:4" x14ac:dyDescent="0.35">
      <c r="A6202" s="2" t="s">
        <v>28340</v>
      </c>
      <c r="B6202" s="2" t="s">
        <v>6202</v>
      </c>
      <c r="C6202" s="2" t="s">
        <v>20369</v>
      </c>
      <c r="D6202" s="3" t="s">
        <v>34543</v>
      </c>
    </row>
    <row r="6203" spans="1:4" x14ac:dyDescent="0.35">
      <c r="A6203" s="2" t="s">
        <v>28340</v>
      </c>
      <c r="B6203" s="2" t="s">
        <v>6203</v>
      </c>
      <c r="C6203" s="2" t="s">
        <v>20370</v>
      </c>
      <c r="D6203" s="3" t="s">
        <v>34544</v>
      </c>
    </row>
    <row r="6204" spans="1:4" x14ac:dyDescent="0.35">
      <c r="A6204" s="2" t="s">
        <v>28340</v>
      </c>
      <c r="B6204" s="2" t="s">
        <v>6204</v>
      </c>
      <c r="C6204" s="2" t="s">
        <v>20371</v>
      </c>
      <c r="D6204" s="3" t="s">
        <v>34545</v>
      </c>
    </row>
    <row r="6205" spans="1:4" x14ac:dyDescent="0.35">
      <c r="A6205" s="2" t="s">
        <v>28340</v>
      </c>
      <c r="B6205" s="2" t="s">
        <v>6205</v>
      </c>
      <c r="C6205" s="2" t="s">
        <v>20372</v>
      </c>
      <c r="D6205" s="3" t="s">
        <v>34546</v>
      </c>
    </row>
    <row r="6206" spans="1:4" x14ac:dyDescent="0.35">
      <c r="A6206" s="2" t="s">
        <v>28340</v>
      </c>
      <c r="B6206" s="2" t="s">
        <v>6206</v>
      </c>
      <c r="C6206" s="2" t="s">
        <v>20373</v>
      </c>
      <c r="D6206" s="3" t="s">
        <v>34547</v>
      </c>
    </row>
    <row r="6207" spans="1:4" x14ac:dyDescent="0.35">
      <c r="A6207" s="2" t="s">
        <v>28340</v>
      </c>
      <c r="B6207" s="2" t="s">
        <v>6207</v>
      </c>
      <c r="C6207" s="2" t="s">
        <v>20374</v>
      </c>
      <c r="D6207" s="3" t="s">
        <v>34548</v>
      </c>
    </row>
    <row r="6208" spans="1:4" x14ac:dyDescent="0.35">
      <c r="A6208" s="2" t="s">
        <v>28340</v>
      </c>
      <c r="B6208" s="2" t="s">
        <v>6208</v>
      </c>
      <c r="C6208" s="2" t="s">
        <v>20375</v>
      </c>
      <c r="D6208" s="3" t="s">
        <v>34549</v>
      </c>
    </row>
    <row r="6209" spans="1:4" x14ac:dyDescent="0.35">
      <c r="A6209" s="2" t="s">
        <v>28340</v>
      </c>
      <c r="B6209" s="2" t="s">
        <v>6209</v>
      </c>
      <c r="C6209" s="2" t="s">
        <v>20376</v>
      </c>
      <c r="D6209" s="3" t="s">
        <v>34550</v>
      </c>
    </row>
    <row r="6210" spans="1:4" x14ac:dyDescent="0.35">
      <c r="A6210" s="2" t="s">
        <v>28340</v>
      </c>
      <c r="B6210" s="2" t="s">
        <v>6210</v>
      </c>
      <c r="C6210" s="2" t="s">
        <v>20377</v>
      </c>
      <c r="D6210" s="3" t="s">
        <v>34551</v>
      </c>
    </row>
    <row r="6211" spans="1:4" x14ac:dyDescent="0.35">
      <c r="A6211" s="2" t="s">
        <v>28340</v>
      </c>
      <c r="B6211" s="2" t="s">
        <v>6211</v>
      </c>
      <c r="C6211" s="2" t="s">
        <v>20378</v>
      </c>
      <c r="D6211" s="3" t="s">
        <v>34552</v>
      </c>
    </row>
    <row r="6212" spans="1:4" x14ac:dyDescent="0.35">
      <c r="A6212" s="2" t="s">
        <v>28340</v>
      </c>
      <c r="B6212" s="2" t="s">
        <v>6212</v>
      </c>
      <c r="C6212" s="2" t="s">
        <v>20379</v>
      </c>
      <c r="D6212" s="3" t="s">
        <v>34553</v>
      </c>
    </row>
    <row r="6213" spans="1:4" x14ac:dyDescent="0.35">
      <c r="A6213" s="2" t="s">
        <v>28340</v>
      </c>
      <c r="B6213" s="2" t="s">
        <v>6213</v>
      </c>
      <c r="C6213" s="2" t="s">
        <v>20380</v>
      </c>
      <c r="D6213" s="3" t="s">
        <v>34554</v>
      </c>
    </row>
    <row r="6214" spans="1:4" x14ac:dyDescent="0.35">
      <c r="A6214" s="2" t="s">
        <v>28340</v>
      </c>
      <c r="B6214" s="2" t="s">
        <v>6214</v>
      </c>
      <c r="C6214" s="2" t="s">
        <v>20381</v>
      </c>
      <c r="D6214" s="3" t="s">
        <v>34555</v>
      </c>
    </row>
    <row r="6215" spans="1:4" x14ac:dyDescent="0.35">
      <c r="A6215" s="2" t="s">
        <v>28340</v>
      </c>
      <c r="B6215" s="2" t="s">
        <v>6215</v>
      </c>
      <c r="C6215" s="2" t="s">
        <v>20382</v>
      </c>
      <c r="D6215" s="3" t="s">
        <v>34556</v>
      </c>
    </row>
    <row r="6216" spans="1:4" x14ac:dyDescent="0.35">
      <c r="A6216" s="2" t="s">
        <v>28340</v>
      </c>
      <c r="B6216" s="2" t="s">
        <v>6216</v>
      </c>
      <c r="C6216" s="2" t="s">
        <v>20383</v>
      </c>
      <c r="D6216" s="3" t="s">
        <v>34557</v>
      </c>
    </row>
    <row r="6217" spans="1:4" x14ac:dyDescent="0.35">
      <c r="A6217" s="2" t="s">
        <v>28340</v>
      </c>
      <c r="B6217" s="2" t="s">
        <v>6217</v>
      </c>
      <c r="C6217" s="2" t="s">
        <v>20384</v>
      </c>
      <c r="D6217" s="3" t="s">
        <v>34558</v>
      </c>
    </row>
    <row r="6218" spans="1:4" x14ac:dyDescent="0.35">
      <c r="A6218" s="2" t="s">
        <v>28340</v>
      </c>
      <c r="B6218" s="2" t="s">
        <v>6218</v>
      </c>
      <c r="C6218" s="2" t="s">
        <v>20385</v>
      </c>
      <c r="D6218" s="3" t="s">
        <v>34559</v>
      </c>
    </row>
    <row r="6219" spans="1:4" x14ac:dyDescent="0.35">
      <c r="A6219" s="2" t="s">
        <v>28340</v>
      </c>
      <c r="B6219" s="2" t="s">
        <v>6219</v>
      </c>
      <c r="C6219" s="2" t="s">
        <v>20386</v>
      </c>
      <c r="D6219" s="3" t="s">
        <v>34560</v>
      </c>
    </row>
    <row r="6220" spans="1:4" x14ac:dyDescent="0.35">
      <c r="A6220" s="2" t="s">
        <v>28340</v>
      </c>
      <c r="B6220" s="2" t="s">
        <v>6220</v>
      </c>
      <c r="C6220" s="2" t="s">
        <v>20387</v>
      </c>
      <c r="D6220" s="3" t="s">
        <v>34561</v>
      </c>
    </row>
    <row r="6221" spans="1:4" x14ac:dyDescent="0.35">
      <c r="A6221" s="2" t="s">
        <v>28340</v>
      </c>
      <c r="B6221" s="2" t="s">
        <v>6221</v>
      </c>
      <c r="C6221" s="2" t="s">
        <v>20388</v>
      </c>
      <c r="D6221" s="3" t="s">
        <v>34562</v>
      </c>
    </row>
    <row r="6222" spans="1:4" x14ac:dyDescent="0.35">
      <c r="A6222" s="2" t="s">
        <v>28340</v>
      </c>
      <c r="B6222" s="2" t="s">
        <v>6222</v>
      </c>
      <c r="C6222" s="2" t="s">
        <v>20389</v>
      </c>
      <c r="D6222" s="3" t="s">
        <v>34563</v>
      </c>
    </row>
    <row r="6223" spans="1:4" x14ac:dyDescent="0.35">
      <c r="A6223" s="2" t="s">
        <v>28340</v>
      </c>
      <c r="B6223" s="2" t="s">
        <v>6223</v>
      </c>
      <c r="C6223" s="2" t="s">
        <v>20390</v>
      </c>
      <c r="D6223" s="3" t="s">
        <v>34564</v>
      </c>
    </row>
    <row r="6224" spans="1:4" x14ac:dyDescent="0.35">
      <c r="A6224" s="2" t="s">
        <v>28340</v>
      </c>
      <c r="B6224" s="2" t="s">
        <v>6224</v>
      </c>
      <c r="C6224" s="2" t="s">
        <v>20391</v>
      </c>
      <c r="D6224" s="3" t="s">
        <v>34565</v>
      </c>
    </row>
    <row r="6225" spans="1:4" x14ac:dyDescent="0.35">
      <c r="A6225" s="2" t="s">
        <v>28340</v>
      </c>
      <c r="B6225" s="2" t="s">
        <v>6225</v>
      </c>
      <c r="C6225" s="2" t="s">
        <v>20392</v>
      </c>
      <c r="D6225" s="3" t="s">
        <v>34566</v>
      </c>
    </row>
    <row r="6226" spans="1:4" x14ac:dyDescent="0.35">
      <c r="A6226" s="2" t="s">
        <v>28340</v>
      </c>
      <c r="B6226" s="2" t="s">
        <v>6226</v>
      </c>
      <c r="C6226" s="2" t="s">
        <v>20393</v>
      </c>
      <c r="D6226" s="3" t="s">
        <v>34567</v>
      </c>
    </row>
    <row r="6227" spans="1:4" x14ac:dyDescent="0.35">
      <c r="A6227" s="2" t="s">
        <v>28340</v>
      </c>
      <c r="B6227" s="2" t="s">
        <v>6227</v>
      </c>
      <c r="C6227" s="2" t="s">
        <v>20394</v>
      </c>
      <c r="D6227" s="3" t="s">
        <v>34568</v>
      </c>
    </row>
    <row r="6228" spans="1:4" x14ac:dyDescent="0.35">
      <c r="A6228" s="2" t="s">
        <v>28340</v>
      </c>
      <c r="B6228" s="2" t="s">
        <v>6228</v>
      </c>
      <c r="C6228" s="2" t="s">
        <v>20395</v>
      </c>
      <c r="D6228" s="3" t="s">
        <v>34569</v>
      </c>
    </row>
    <row r="6229" spans="1:4" x14ac:dyDescent="0.35">
      <c r="A6229" s="2" t="s">
        <v>28340</v>
      </c>
      <c r="B6229" s="2" t="s">
        <v>6229</v>
      </c>
      <c r="C6229" s="2" t="s">
        <v>20396</v>
      </c>
      <c r="D6229" s="3" t="s">
        <v>34570</v>
      </c>
    </row>
    <row r="6230" spans="1:4" x14ac:dyDescent="0.35">
      <c r="A6230" s="2" t="s">
        <v>28340</v>
      </c>
      <c r="B6230" s="2" t="s">
        <v>6230</v>
      </c>
      <c r="C6230" s="2" t="s">
        <v>20397</v>
      </c>
      <c r="D6230" s="3" t="s">
        <v>34571</v>
      </c>
    </row>
    <row r="6231" spans="1:4" x14ac:dyDescent="0.35">
      <c r="A6231" s="2" t="s">
        <v>28340</v>
      </c>
      <c r="B6231" s="2" t="s">
        <v>6231</v>
      </c>
      <c r="C6231" s="2" t="s">
        <v>20398</v>
      </c>
      <c r="D6231" s="3" t="s">
        <v>34572</v>
      </c>
    </row>
    <row r="6232" spans="1:4" x14ac:dyDescent="0.35">
      <c r="A6232" s="2" t="s">
        <v>28340</v>
      </c>
      <c r="B6232" s="2" t="s">
        <v>6232</v>
      </c>
      <c r="C6232" s="2" t="s">
        <v>20399</v>
      </c>
      <c r="D6232" s="3" t="s">
        <v>34573</v>
      </c>
    </row>
    <row r="6233" spans="1:4" x14ac:dyDescent="0.35">
      <c r="A6233" s="2" t="s">
        <v>28340</v>
      </c>
      <c r="B6233" s="2" t="s">
        <v>6233</v>
      </c>
      <c r="C6233" s="2" t="s">
        <v>20400</v>
      </c>
      <c r="D6233" s="3" t="s">
        <v>34574</v>
      </c>
    </row>
    <row r="6234" spans="1:4" x14ac:dyDescent="0.35">
      <c r="A6234" s="2" t="s">
        <v>28340</v>
      </c>
      <c r="B6234" s="2" t="s">
        <v>6234</v>
      </c>
      <c r="C6234" s="2" t="s">
        <v>20401</v>
      </c>
      <c r="D6234" s="3" t="s">
        <v>34575</v>
      </c>
    </row>
    <row r="6235" spans="1:4" x14ac:dyDescent="0.35">
      <c r="A6235" s="2" t="s">
        <v>28340</v>
      </c>
      <c r="B6235" s="2" t="s">
        <v>6235</v>
      </c>
      <c r="C6235" s="2" t="s">
        <v>20402</v>
      </c>
      <c r="D6235" s="3" t="s">
        <v>34576</v>
      </c>
    </row>
    <row r="6236" spans="1:4" x14ac:dyDescent="0.35">
      <c r="A6236" s="2" t="s">
        <v>28340</v>
      </c>
      <c r="B6236" s="2" t="s">
        <v>6236</v>
      </c>
      <c r="C6236" s="2" t="s">
        <v>20403</v>
      </c>
      <c r="D6236" s="3" t="s">
        <v>34577</v>
      </c>
    </row>
    <row r="6237" spans="1:4" x14ac:dyDescent="0.35">
      <c r="A6237" s="2" t="s">
        <v>28340</v>
      </c>
      <c r="B6237" s="2" t="s">
        <v>6237</v>
      </c>
      <c r="C6237" s="2" t="s">
        <v>20404</v>
      </c>
      <c r="D6237" s="3" t="s">
        <v>34578</v>
      </c>
    </row>
    <row r="6238" spans="1:4" x14ac:dyDescent="0.35">
      <c r="A6238" s="2" t="s">
        <v>28340</v>
      </c>
      <c r="B6238" s="2" t="s">
        <v>6238</v>
      </c>
      <c r="C6238" s="2" t="s">
        <v>20405</v>
      </c>
      <c r="D6238" s="3" t="s">
        <v>34579</v>
      </c>
    </row>
    <row r="6239" spans="1:4" x14ac:dyDescent="0.35">
      <c r="A6239" s="2" t="s">
        <v>28340</v>
      </c>
      <c r="B6239" s="2" t="s">
        <v>6239</v>
      </c>
      <c r="C6239" s="2" t="s">
        <v>20406</v>
      </c>
      <c r="D6239" s="3" t="s">
        <v>34580</v>
      </c>
    </row>
    <row r="6240" spans="1:4" x14ac:dyDescent="0.35">
      <c r="A6240" s="2" t="s">
        <v>28340</v>
      </c>
      <c r="B6240" s="2" t="s">
        <v>6240</v>
      </c>
      <c r="C6240" s="2" t="s">
        <v>20407</v>
      </c>
      <c r="D6240" s="3" t="s">
        <v>34581</v>
      </c>
    </row>
    <row r="6241" spans="1:4" x14ac:dyDescent="0.35">
      <c r="A6241" s="2" t="s">
        <v>28340</v>
      </c>
      <c r="B6241" s="2" t="s">
        <v>6241</v>
      </c>
      <c r="C6241" s="2" t="s">
        <v>20408</v>
      </c>
      <c r="D6241" s="3" t="s">
        <v>34582</v>
      </c>
    </row>
    <row r="6242" spans="1:4" x14ac:dyDescent="0.35">
      <c r="A6242" s="2" t="s">
        <v>28340</v>
      </c>
      <c r="B6242" s="2" t="s">
        <v>6242</v>
      </c>
      <c r="C6242" s="2" t="s">
        <v>20409</v>
      </c>
      <c r="D6242" s="3" t="s">
        <v>34583</v>
      </c>
    </row>
    <row r="6243" spans="1:4" x14ac:dyDescent="0.35">
      <c r="A6243" s="2" t="s">
        <v>28340</v>
      </c>
      <c r="B6243" s="2" t="s">
        <v>6243</v>
      </c>
      <c r="C6243" s="2" t="s">
        <v>20410</v>
      </c>
      <c r="D6243" s="3" t="s">
        <v>34584</v>
      </c>
    </row>
    <row r="6244" spans="1:4" x14ac:dyDescent="0.35">
      <c r="A6244" s="2" t="s">
        <v>28340</v>
      </c>
      <c r="B6244" s="2" t="s">
        <v>6244</v>
      </c>
      <c r="C6244" s="2" t="s">
        <v>20411</v>
      </c>
      <c r="D6244" s="3" t="s">
        <v>34585</v>
      </c>
    </row>
    <row r="6245" spans="1:4" x14ac:dyDescent="0.35">
      <c r="A6245" s="2" t="s">
        <v>28340</v>
      </c>
      <c r="B6245" s="2" t="s">
        <v>6245</v>
      </c>
      <c r="C6245" s="2" t="s">
        <v>20412</v>
      </c>
      <c r="D6245" s="3" t="s">
        <v>34586</v>
      </c>
    </row>
    <row r="6246" spans="1:4" x14ac:dyDescent="0.35">
      <c r="A6246" s="2" t="s">
        <v>28340</v>
      </c>
      <c r="B6246" s="2" t="s">
        <v>6246</v>
      </c>
      <c r="C6246" s="2" t="s">
        <v>20413</v>
      </c>
      <c r="D6246" s="3" t="s">
        <v>34587</v>
      </c>
    </row>
    <row r="6247" spans="1:4" x14ac:dyDescent="0.35">
      <c r="A6247" s="2" t="s">
        <v>28340</v>
      </c>
      <c r="B6247" s="2" t="s">
        <v>6247</v>
      </c>
      <c r="C6247" s="2" t="s">
        <v>20414</v>
      </c>
      <c r="D6247" s="3" t="s">
        <v>34588</v>
      </c>
    </row>
    <row r="6248" spans="1:4" x14ac:dyDescent="0.35">
      <c r="A6248" s="2" t="s">
        <v>28340</v>
      </c>
      <c r="B6248" s="2" t="s">
        <v>6248</v>
      </c>
      <c r="C6248" s="2" t="s">
        <v>20415</v>
      </c>
      <c r="D6248" s="3" t="s">
        <v>34589</v>
      </c>
    </row>
    <row r="6249" spans="1:4" x14ac:dyDescent="0.35">
      <c r="A6249" s="2" t="s">
        <v>28340</v>
      </c>
      <c r="B6249" s="2" t="s">
        <v>6249</v>
      </c>
      <c r="C6249" s="2" t="s">
        <v>20416</v>
      </c>
      <c r="D6249" s="3" t="s">
        <v>34590</v>
      </c>
    </row>
    <row r="6250" spans="1:4" x14ac:dyDescent="0.35">
      <c r="A6250" s="2" t="s">
        <v>28340</v>
      </c>
      <c r="B6250" s="2" t="s">
        <v>6250</v>
      </c>
      <c r="C6250" s="2" t="s">
        <v>20417</v>
      </c>
      <c r="D6250" s="3" t="s">
        <v>34591</v>
      </c>
    </row>
    <row r="6251" spans="1:4" x14ac:dyDescent="0.35">
      <c r="A6251" s="2" t="s">
        <v>28340</v>
      </c>
      <c r="B6251" s="2" t="s">
        <v>6251</v>
      </c>
      <c r="C6251" s="2" t="s">
        <v>20418</v>
      </c>
      <c r="D6251" s="3" t="s">
        <v>34592</v>
      </c>
    </row>
    <row r="6252" spans="1:4" x14ac:dyDescent="0.35">
      <c r="A6252" s="2" t="s">
        <v>28340</v>
      </c>
      <c r="B6252" s="2" t="s">
        <v>6252</v>
      </c>
      <c r="C6252" s="2" t="s">
        <v>20419</v>
      </c>
      <c r="D6252" s="3" t="s">
        <v>34593</v>
      </c>
    </row>
    <row r="6253" spans="1:4" x14ac:dyDescent="0.35">
      <c r="A6253" s="2" t="s">
        <v>28340</v>
      </c>
      <c r="B6253" s="2" t="s">
        <v>6253</v>
      </c>
      <c r="C6253" s="2" t="s">
        <v>20420</v>
      </c>
      <c r="D6253" s="3" t="s">
        <v>34594</v>
      </c>
    </row>
    <row r="6254" spans="1:4" x14ac:dyDescent="0.35">
      <c r="A6254" s="2" t="s">
        <v>28340</v>
      </c>
      <c r="B6254" s="2" t="s">
        <v>6254</v>
      </c>
      <c r="C6254" s="2" t="s">
        <v>20421</v>
      </c>
      <c r="D6254" s="3" t="s">
        <v>34595</v>
      </c>
    </row>
    <row r="6255" spans="1:4" x14ac:dyDescent="0.35">
      <c r="A6255" s="2" t="s">
        <v>28340</v>
      </c>
      <c r="B6255" s="2" t="s">
        <v>6255</v>
      </c>
      <c r="C6255" s="2" t="s">
        <v>20422</v>
      </c>
      <c r="D6255" s="3" t="s">
        <v>34596</v>
      </c>
    </row>
    <row r="6256" spans="1:4" x14ac:dyDescent="0.35">
      <c r="A6256" s="2" t="s">
        <v>28340</v>
      </c>
      <c r="B6256" s="2" t="s">
        <v>6256</v>
      </c>
      <c r="C6256" s="2" t="s">
        <v>20423</v>
      </c>
      <c r="D6256" s="3" t="s">
        <v>34597</v>
      </c>
    </row>
    <row r="6257" spans="1:4" x14ac:dyDescent="0.35">
      <c r="A6257" s="2" t="s">
        <v>28340</v>
      </c>
      <c r="B6257" s="2" t="s">
        <v>6257</v>
      </c>
      <c r="C6257" s="2" t="s">
        <v>20424</v>
      </c>
      <c r="D6257" s="3" t="s">
        <v>34598</v>
      </c>
    </row>
    <row r="6258" spans="1:4" x14ac:dyDescent="0.35">
      <c r="A6258" s="2" t="s">
        <v>28340</v>
      </c>
      <c r="B6258" s="2" t="s">
        <v>6258</v>
      </c>
      <c r="C6258" s="2" t="s">
        <v>20425</v>
      </c>
      <c r="D6258" s="3" t="s">
        <v>34599</v>
      </c>
    </row>
    <row r="6259" spans="1:4" x14ac:dyDescent="0.35">
      <c r="A6259" s="2" t="s">
        <v>28340</v>
      </c>
      <c r="B6259" s="2" t="s">
        <v>6259</v>
      </c>
      <c r="C6259" s="2" t="s">
        <v>20426</v>
      </c>
      <c r="D6259" s="3" t="s">
        <v>34600</v>
      </c>
    </row>
    <row r="6260" spans="1:4" x14ac:dyDescent="0.35">
      <c r="A6260" s="2" t="s">
        <v>28340</v>
      </c>
      <c r="B6260" s="2" t="s">
        <v>6260</v>
      </c>
      <c r="C6260" s="2" t="s">
        <v>20427</v>
      </c>
      <c r="D6260" s="3" t="s">
        <v>34601</v>
      </c>
    </row>
    <row r="6261" spans="1:4" x14ac:dyDescent="0.35">
      <c r="A6261" s="2" t="s">
        <v>28340</v>
      </c>
      <c r="B6261" s="2" t="s">
        <v>6261</v>
      </c>
      <c r="C6261" s="2" t="s">
        <v>20428</v>
      </c>
      <c r="D6261" s="3" t="s">
        <v>34602</v>
      </c>
    </row>
    <row r="6262" spans="1:4" x14ac:dyDescent="0.35">
      <c r="A6262" s="2" t="s">
        <v>28340</v>
      </c>
      <c r="B6262" s="2" t="s">
        <v>6262</v>
      </c>
      <c r="C6262" s="2" t="s">
        <v>20429</v>
      </c>
      <c r="D6262" s="3" t="s">
        <v>34603</v>
      </c>
    </row>
    <row r="6263" spans="1:4" x14ac:dyDescent="0.35">
      <c r="A6263" s="2" t="s">
        <v>28340</v>
      </c>
      <c r="B6263" s="2" t="s">
        <v>6263</v>
      </c>
      <c r="C6263" s="2" t="s">
        <v>20430</v>
      </c>
      <c r="D6263" s="3" t="s">
        <v>34604</v>
      </c>
    </row>
    <row r="6264" spans="1:4" x14ac:dyDescent="0.35">
      <c r="A6264" s="2" t="s">
        <v>28340</v>
      </c>
      <c r="B6264" s="2" t="s">
        <v>6264</v>
      </c>
      <c r="C6264" s="2" t="s">
        <v>20431</v>
      </c>
      <c r="D6264" s="3" t="s">
        <v>34605</v>
      </c>
    </row>
    <row r="6265" spans="1:4" x14ac:dyDescent="0.35">
      <c r="A6265" s="2" t="s">
        <v>28340</v>
      </c>
      <c r="B6265" s="2" t="s">
        <v>6265</v>
      </c>
      <c r="C6265" s="2" t="s">
        <v>20432</v>
      </c>
      <c r="D6265" s="3" t="s">
        <v>34606</v>
      </c>
    </row>
    <row r="6266" spans="1:4" x14ac:dyDescent="0.35">
      <c r="A6266" s="2" t="s">
        <v>28340</v>
      </c>
      <c r="B6266" s="2" t="s">
        <v>6266</v>
      </c>
      <c r="C6266" s="2" t="s">
        <v>20433</v>
      </c>
      <c r="D6266" s="3" t="s">
        <v>34607</v>
      </c>
    </row>
    <row r="6267" spans="1:4" x14ac:dyDescent="0.35">
      <c r="A6267" s="2" t="s">
        <v>28340</v>
      </c>
      <c r="B6267" s="2" t="s">
        <v>6267</v>
      </c>
      <c r="C6267" s="2" t="s">
        <v>20434</v>
      </c>
      <c r="D6267" s="3" t="s">
        <v>34608</v>
      </c>
    </row>
    <row r="6268" spans="1:4" x14ac:dyDescent="0.35">
      <c r="A6268" s="2" t="s">
        <v>28340</v>
      </c>
      <c r="B6268" s="2" t="s">
        <v>6268</v>
      </c>
      <c r="C6268" s="2" t="s">
        <v>20435</v>
      </c>
      <c r="D6268" s="3" t="s">
        <v>34609</v>
      </c>
    </row>
    <row r="6269" spans="1:4" x14ac:dyDescent="0.35">
      <c r="A6269" s="2" t="s">
        <v>28340</v>
      </c>
      <c r="B6269" s="2" t="s">
        <v>6269</v>
      </c>
      <c r="C6269" s="2" t="s">
        <v>20436</v>
      </c>
      <c r="D6269" s="3" t="s">
        <v>34610</v>
      </c>
    </row>
    <row r="6270" spans="1:4" x14ac:dyDescent="0.35">
      <c r="A6270" s="2" t="s">
        <v>28340</v>
      </c>
      <c r="B6270" s="2" t="s">
        <v>6270</v>
      </c>
      <c r="C6270" s="2" t="s">
        <v>20437</v>
      </c>
      <c r="D6270" s="3" t="s">
        <v>34611</v>
      </c>
    </row>
    <row r="6271" spans="1:4" x14ac:dyDescent="0.35">
      <c r="A6271" s="2" t="s">
        <v>28340</v>
      </c>
      <c r="B6271" s="2" t="s">
        <v>6271</v>
      </c>
      <c r="C6271" s="2" t="s">
        <v>20438</v>
      </c>
      <c r="D6271" s="3" t="s">
        <v>34612</v>
      </c>
    </row>
    <row r="6272" spans="1:4" x14ac:dyDescent="0.35">
      <c r="A6272" s="2" t="s">
        <v>28340</v>
      </c>
      <c r="B6272" s="2" t="s">
        <v>6272</v>
      </c>
      <c r="C6272" s="2" t="s">
        <v>20439</v>
      </c>
      <c r="D6272" s="3" t="s">
        <v>34613</v>
      </c>
    </row>
    <row r="6273" spans="1:4" x14ac:dyDescent="0.35">
      <c r="A6273" s="2" t="s">
        <v>28340</v>
      </c>
      <c r="B6273" s="2" t="s">
        <v>6273</v>
      </c>
      <c r="C6273" s="2" t="s">
        <v>20440</v>
      </c>
      <c r="D6273" s="3" t="s">
        <v>34614</v>
      </c>
    </row>
    <row r="6274" spans="1:4" x14ac:dyDescent="0.35">
      <c r="A6274" s="2" t="s">
        <v>28340</v>
      </c>
      <c r="B6274" s="2" t="s">
        <v>6274</v>
      </c>
      <c r="C6274" s="2" t="s">
        <v>20441</v>
      </c>
      <c r="D6274" s="3" t="s">
        <v>34615</v>
      </c>
    </row>
    <row r="6275" spans="1:4" x14ac:dyDescent="0.35">
      <c r="A6275" s="2" t="s">
        <v>28340</v>
      </c>
      <c r="B6275" s="2" t="s">
        <v>6275</v>
      </c>
      <c r="C6275" s="2" t="s">
        <v>20442</v>
      </c>
      <c r="D6275" s="3" t="s">
        <v>34616</v>
      </c>
    </row>
    <row r="6276" spans="1:4" x14ac:dyDescent="0.35">
      <c r="A6276" s="2" t="s">
        <v>28340</v>
      </c>
      <c r="B6276" s="2" t="s">
        <v>6276</v>
      </c>
      <c r="C6276" s="2" t="s">
        <v>20443</v>
      </c>
      <c r="D6276" s="3" t="s">
        <v>34617</v>
      </c>
    </row>
    <row r="6277" spans="1:4" x14ac:dyDescent="0.35">
      <c r="A6277" s="2" t="s">
        <v>28340</v>
      </c>
      <c r="B6277" s="2" t="s">
        <v>6277</v>
      </c>
      <c r="C6277" s="2" t="s">
        <v>20444</v>
      </c>
      <c r="D6277" s="3" t="s">
        <v>34618</v>
      </c>
    </row>
    <row r="6278" spans="1:4" x14ac:dyDescent="0.35">
      <c r="A6278" s="2" t="s">
        <v>28340</v>
      </c>
      <c r="B6278" s="2" t="s">
        <v>6278</v>
      </c>
      <c r="C6278" s="2" t="s">
        <v>20445</v>
      </c>
      <c r="D6278" s="3" t="s">
        <v>34619</v>
      </c>
    </row>
    <row r="6279" spans="1:4" x14ac:dyDescent="0.35">
      <c r="A6279" s="2" t="s">
        <v>28340</v>
      </c>
      <c r="B6279" s="2" t="s">
        <v>6279</v>
      </c>
      <c r="C6279" s="2" t="s">
        <v>20446</v>
      </c>
      <c r="D6279" s="3" t="s">
        <v>34620</v>
      </c>
    </row>
    <row r="6280" spans="1:4" x14ac:dyDescent="0.35">
      <c r="A6280" s="2" t="s">
        <v>28340</v>
      </c>
      <c r="B6280" s="2" t="s">
        <v>6280</v>
      </c>
      <c r="C6280" s="2" t="s">
        <v>20447</v>
      </c>
      <c r="D6280" s="3" t="s">
        <v>34621</v>
      </c>
    </row>
    <row r="6281" spans="1:4" x14ac:dyDescent="0.35">
      <c r="A6281" s="2" t="s">
        <v>28340</v>
      </c>
      <c r="B6281" s="2" t="s">
        <v>6281</v>
      </c>
      <c r="C6281" s="2" t="s">
        <v>20448</v>
      </c>
      <c r="D6281" s="3" t="s">
        <v>34622</v>
      </c>
    </row>
    <row r="6282" spans="1:4" x14ac:dyDescent="0.35">
      <c r="A6282" s="2" t="s">
        <v>28340</v>
      </c>
      <c r="B6282" s="2" t="s">
        <v>6282</v>
      </c>
      <c r="C6282" s="2" t="s">
        <v>20449</v>
      </c>
      <c r="D6282" s="3" t="s">
        <v>34623</v>
      </c>
    </row>
    <row r="6283" spans="1:4" x14ac:dyDescent="0.35">
      <c r="A6283" s="2" t="s">
        <v>28340</v>
      </c>
      <c r="B6283" s="2" t="s">
        <v>6283</v>
      </c>
      <c r="C6283" s="2" t="s">
        <v>20450</v>
      </c>
      <c r="D6283" s="3" t="s">
        <v>34624</v>
      </c>
    </row>
    <row r="6284" spans="1:4" x14ac:dyDescent="0.35">
      <c r="A6284" s="2" t="s">
        <v>28340</v>
      </c>
      <c r="B6284" s="2" t="s">
        <v>6284</v>
      </c>
      <c r="C6284" s="2" t="s">
        <v>20451</v>
      </c>
      <c r="D6284" s="3" t="s">
        <v>34625</v>
      </c>
    </row>
    <row r="6285" spans="1:4" x14ac:dyDescent="0.35">
      <c r="A6285" s="2" t="s">
        <v>28340</v>
      </c>
      <c r="B6285" s="2" t="s">
        <v>6285</v>
      </c>
      <c r="C6285" s="2" t="s">
        <v>20452</v>
      </c>
      <c r="D6285" s="3" t="s">
        <v>34626</v>
      </c>
    </row>
    <row r="6286" spans="1:4" x14ac:dyDescent="0.35">
      <c r="A6286" s="2" t="s">
        <v>28340</v>
      </c>
      <c r="B6286" s="2" t="s">
        <v>6286</v>
      </c>
      <c r="C6286" s="2" t="s">
        <v>20453</v>
      </c>
      <c r="D6286" s="3" t="s">
        <v>34627</v>
      </c>
    </row>
    <row r="6287" spans="1:4" x14ac:dyDescent="0.35">
      <c r="A6287" s="2" t="s">
        <v>28340</v>
      </c>
      <c r="B6287" s="2" t="s">
        <v>6287</v>
      </c>
      <c r="C6287" s="2" t="s">
        <v>20454</v>
      </c>
      <c r="D6287" s="3" t="s">
        <v>34628</v>
      </c>
    </row>
    <row r="6288" spans="1:4" x14ac:dyDescent="0.35">
      <c r="A6288" s="2" t="s">
        <v>28340</v>
      </c>
      <c r="B6288" s="2" t="s">
        <v>6288</v>
      </c>
      <c r="C6288" s="2" t="s">
        <v>20455</v>
      </c>
      <c r="D6288" s="3" t="s">
        <v>34629</v>
      </c>
    </row>
    <row r="6289" spans="1:4" x14ac:dyDescent="0.35">
      <c r="A6289" s="2" t="s">
        <v>28340</v>
      </c>
      <c r="B6289" s="2" t="s">
        <v>6289</v>
      </c>
      <c r="C6289" s="2" t="s">
        <v>20456</v>
      </c>
      <c r="D6289" s="3" t="s">
        <v>34630</v>
      </c>
    </row>
    <row r="6290" spans="1:4" x14ac:dyDescent="0.35">
      <c r="A6290" s="2" t="s">
        <v>28340</v>
      </c>
      <c r="B6290" s="2" t="s">
        <v>6290</v>
      </c>
      <c r="C6290" s="2" t="s">
        <v>20457</v>
      </c>
      <c r="D6290" s="3" t="s">
        <v>34631</v>
      </c>
    </row>
    <row r="6291" spans="1:4" x14ac:dyDescent="0.35">
      <c r="A6291" s="2" t="s">
        <v>28340</v>
      </c>
      <c r="B6291" s="2" t="s">
        <v>6291</v>
      </c>
      <c r="C6291" s="2" t="s">
        <v>20458</v>
      </c>
      <c r="D6291" s="3" t="s">
        <v>34632</v>
      </c>
    </row>
    <row r="6292" spans="1:4" x14ac:dyDescent="0.35">
      <c r="A6292" s="2" t="s">
        <v>28340</v>
      </c>
      <c r="B6292" s="2" t="s">
        <v>6292</v>
      </c>
      <c r="C6292" s="2" t="s">
        <v>20459</v>
      </c>
      <c r="D6292" s="3" t="s">
        <v>34633</v>
      </c>
    </row>
    <row r="6293" spans="1:4" x14ac:dyDescent="0.35">
      <c r="A6293" s="2" t="s">
        <v>28340</v>
      </c>
      <c r="B6293" s="2" t="s">
        <v>6293</v>
      </c>
      <c r="C6293" s="2" t="s">
        <v>20460</v>
      </c>
      <c r="D6293" s="3" t="s">
        <v>34634</v>
      </c>
    </row>
    <row r="6294" spans="1:4" x14ac:dyDescent="0.35">
      <c r="A6294" s="2" t="s">
        <v>28340</v>
      </c>
      <c r="B6294" s="2" t="s">
        <v>6294</v>
      </c>
      <c r="C6294" s="2" t="s">
        <v>20461</v>
      </c>
      <c r="D6294" s="3" t="s">
        <v>34635</v>
      </c>
    </row>
    <row r="6295" spans="1:4" x14ac:dyDescent="0.35">
      <c r="A6295" s="2" t="s">
        <v>28340</v>
      </c>
      <c r="B6295" s="2" t="s">
        <v>6295</v>
      </c>
      <c r="C6295" s="2" t="s">
        <v>20462</v>
      </c>
      <c r="D6295" s="3" t="s">
        <v>34636</v>
      </c>
    </row>
    <row r="6296" spans="1:4" x14ac:dyDescent="0.35">
      <c r="A6296" s="2" t="s">
        <v>28340</v>
      </c>
      <c r="B6296" s="2" t="s">
        <v>6296</v>
      </c>
      <c r="C6296" s="2" t="s">
        <v>20463</v>
      </c>
      <c r="D6296" s="3" t="s">
        <v>34637</v>
      </c>
    </row>
    <row r="6297" spans="1:4" x14ac:dyDescent="0.35">
      <c r="A6297" s="2" t="s">
        <v>28340</v>
      </c>
      <c r="B6297" s="2" t="s">
        <v>6297</v>
      </c>
      <c r="C6297" s="2" t="s">
        <v>20464</v>
      </c>
      <c r="D6297" s="3" t="s">
        <v>34638</v>
      </c>
    </row>
    <row r="6298" spans="1:4" x14ac:dyDescent="0.35">
      <c r="A6298" s="2" t="s">
        <v>28340</v>
      </c>
      <c r="B6298" s="2" t="s">
        <v>6298</v>
      </c>
      <c r="C6298" s="2" t="s">
        <v>20465</v>
      </c>
      <c r="D6298" s="3" t="s">
        <v>34639</v>
      </c>
    </row>
    <row r="6299" spans="1:4" x14ac:dyDescent="0.35">
      <c r="A6299" s="2" t="s">
        <v>28340</v>
      </c>
      <c r="B6299" s="2" t="s">
        <v>6299</v>
      </c>
      <c r="C6299" s="2" t="s">
        <v>20466</v>
      </c>
      <c r="D6299" s="3" t="s">
        <v>34640</v>
      </c>
    </row>
    <row r="6300" spans="1:4" x14ac:dyDescent="0.35">
      <c r="A6300" s="2" t="s">
        <v>28340</v>
      </c>
      <c r="B6300" s="2" t="s">
        <v>6300</v>
      </c>
      <c r="C6300" s="2" t="s">
        <v>20467</v>
      </c>
      <c r="D6300" s="3" t="s">
        <v>34641</v>
      </c>
    </row>
    <row r="6301" spans="1:4" x14ac:dyDescent="0.35">
      <c r="A6301" s="2" t="s">
        <v>28340</v>
      </c>
      <c r="B6301" s="2" t="s">
        <v>6301</v>
      </c>
      <c r="C6301" s="2" t="s">
        <v>20468</v>
      </c>
      <c r="D6301" s="3" t="s">
        <v>34642</v>
      </c>
    </row>
    <row r="6302" spans="1:4" x14ac:dyDescent="0.35">
      <c r="A6302" s="2" t="s">
        <v>28340</v>
      </c>
      <c r="B6302" s="2" t="s">
        <v>6302</v>
      </c>
      <c r="C6302" s="2" t="s">
        <v>20469</v>
      </c>
      <c r="D6302" s="3" t="s">
        <v>34643</v>
      </c>
    </row>
    <row r="6303" spans="1:4" x14ac:dyDescent="0.35">
      <c r="A6303" s="2" t="s">
        <v>28340</v>
      </c>
      <c r="B6303" s="2" t="s">
        <v>6303</v>
      </c>
      <c r="C6303" s="2" t="s">
        <v>20470</v>
      </c>
      <c r="D6303" s="3" t="s">
        <v>34644</v>
      </c>
    </row>
    <row r="6304" spans="1:4" x14ac:dyDescent="0.35">
      <c r="A6304" s="2" t="s">
        <v>28340</v>
      </c>
      <c r="B6304" s="2" t="s">
        <v>6304</v>
      </c>
      <c r="C6304" s="2" t="s">
        <v>20471</v>
      </c>
      <c r="D6304" s="3" t="s">
        <v>34645</v>
      </c>
    </row>
    <row r="6305" spans="1:4" x14ac:dyDescent="0.35">
      <c r="A6305" s="2" t="s">
        <v>28340</v>
      </c>
      <c r="B6305" s="2" t="s">
        <v>6305</v>
      </c>
      <c r="C6305" s="2" t="s">
        <v>20472</v>
      </c>
      <c r="D6305" s="3" t="s">
        <v>34646</v>
      </c>
    </row>
    <row r="6306" spans="1:4" x14ac:dyDescent="0.35">
      <c r="A6306" s="2" t="s">
        <v>28340</v>
      </c>
      <c r="B6306" s="2" t="s">
        <v>6306</v>
      </c>
      <c r="C6306" s="2" t="s">
        <v>20473</v>
      </c>
      <c r="D6306" s="3" t="s">
        <v>34647</v>
      </c>
    </row>
    <row r="6307" spans="1:4" x14ac:dyDescent="0.35">
      <c r="A6307" s="2" t="s">
        <v>28340</v>
      </c>
      <c r="B6307" s="2" t="s">
        <v>6307</v>
      </c>
      <c r="C6307" s="2" t="s">
        <v>20474</v>
      </c>
      <c r="D6307" s="3" t="s">
        <v>34648</v>
      </c>
    </row>
    <row r="6308" spans="1:4" x14ac:dyDescent="0.35">
      <c r="A6308" s="2" t="s">
        <v>28340</v>
      </c>
      <c r="B6308" s="2" t="s">
        <v>6308</v>
      </c>
      <c r="C6308" s="2" t="s">
        <v>20475</v>
      </c>
      <c r="D6308" s="3" t="s">
        <v>34649</v>
      </c>
    </row>
    <row r="6309" spans="1:4" x14ac:dyDescent="0.35">
      <c r="A6309" s="2" t="s">
        <v>28340</v>
      </c>
      <c r="B6309" s="2" t="s">
        <v>6309</v>
      </c>
      <c r="C6309" s="2" t="s">
        <v>20476</v>
      </c>
      <c r="D6309" s="3" t="s">
        <v>34650</v>
      </c>
    </row>
    <row r="6310" spans="1:4" x14ac:dyDescent="0.35">
      <c r="A6310" s="2" t="s">
        <v>28340</v>
      </c>
      <c r="B6310" s="2" t="s">
        <v>6310</v>
      </c>
      <c r="C6310" s="2" t="s">
        <v>20477</v>
      </c>
      <c r="D6310" s="3" t="s">
        <v>34651</v>
      </c>
    </row>
    <row r="6311" spans="1:4" x14ac:dyDescent="0.35">
      <c r="A6311" s="2" t="s">
        <v>28340</v>
      </c>
      <c r="B6311" s="2" t="s">
        <v>6311</v>
      </c>
      <c r="C6311" s="2" t="s">
        <v>20478</v>
      </c>
      <c r="D6311" s="3" t="s">
        <v>34652</v>
      </c>
    </row>
    <row r="6312" spans="1:4" x14ac:dyDescent="0.35">
      <c r="A6312" s="2" t="s">
        <v>28340</v>
      </c>
      <c r="B6312" s="2" t="s">
        <v>6312</v>
      </c>
      <c r="C6312" s="2" t="s">
        <v>20479</v>
      </c>
      <c r="D6312" s="3" t="s">
        <v>34653</v>
      </c>
    </row>
    <row r="6313" spans="1:4" x14ac:dyDescent="0.35">
      <c r="A6313" s="2" t="s">
        <v>28340</v>
      </c>
      <c r="B6313" s="2" t="s">
        <v>6313</v>
      </c>
      <c r="C6313" s="2" t="s">
        <v>20480</v>
      </c>
      <c r="D6313" s="3" t="s">
        <v>34654</v>
      </c>
    </row>
    <row r="6314" spans="1:4" x14ac:dyDescent="0.35">
      <c r="A6314" s="2" t="s">
        <v>28340</v>
      </c>
      <c r="B6314" s="2" t="s">
        <v>6314</v>
      </c>
      <c r="C6314" s="2" t="s">
        <v>20481</v>
      </c>
      <c r="D6314" s="3" t="s">
        <v>34655</v>
      </c>
    </row>
    <row r="6315" spans="1:4" x14ac:dyDescent="0.35">
      <c r="A6315" s="2" t="s">
        <v>28340</v>
      </c>
      <c r="B6315" s="2" t="s">
        <v>6315</v>
      </c>
      <c r="C6315" s="2" t="s">
        <v>20482</v>
      </c>
      <c r="D6315" s="3" t="s">
        <v>34656</v>
      </c>
    </row>
    <row r="6316" spans="1:4" x14ac:dyDescent="0.35">
      <c r="A6316" s="2" t="s">
        <v>28340</v>
      </c>
      <c r="B6316" s="2" t="s">
        <v>6316</v>
      </c>
      <c r="C6316" s="2" t="s">
        <v>20483</v>
      </c>
      <c r="D6316" s="3" t="s">
        <v>34657</v>
      </c>
    </row>
    <row r="6317" spans="1:4" x14ac:dyDescent="0.35">
      <c r="A6317" s="2" t="s">
        <v>28340</v>
      </c>
      <c r="B6317" s="2" t="s">
        <v>6317</v>
      </c>
      <c r="C6317" s="2" t="s">
        <v>20484</v>
      </c>
      <c r="D6317" s="3" t="s">
        <v>34658</v>
      </c>
    </row>
    <row r="6318" spans="1:4" x14ac:dyDescent="0.35">
      <c r="A6318" s="2" t="s">
        <v>28340</v>
      </c>
      <c r="B6318" s="2" t="s">
        <v>6318</v>
      </c>
      <c r="C6318" s="2" t="s">
        <v>20485</v>
      </c>
      <c r="D6318" s="3" t="s">
        <v>34659</v>
      </c>
    </row>
    <row r="6319" spans="1:4" x14ac:dyDescent="0.35">
      <c r="A6319" s="2" t="s">
        <v>28340</v>
      </c>
      <c r="B6319" s="2" t="s">
        <v>6319</v>
      </c>
      <c r="C6319" s="2" t="s">
        <v>20486</v>
      </c>
      <c r="D6319" s="3" t="s">
        <v>34660</v>
      </c>
    </row>
    <row r="6320" spans="1:4" x14ac:dyDescent="0.35">
      <c r="A6320" s="2" t="s">
        <v>28340</v>
      </c>
      <c r="B6320" s="2" t="s">
        <v>6320</v>
      </c>
      <c r="C6320" s="2" t="s">
        <v>20487</v>
      </c>
      <c r="D6320" s="3" t="s">
        <v>34661</v>
      </c>
    </row>
    <row r="6321" spans="1:4" x14ac:dyDescent="0.35">
      <c r="A6321" s="2" t="s">
        <v>28340</v>
      </c>
      <c r="B6321" s="2" t="s">
        <v>6321</v>
      </c>
      <c r="C6321" s="2" t="s">
        <v>20488</v>
      </c>
      <c r="D6321" s="3" t="s">
        <v>34662</v>
      </c>
    </row>
    <row r="6322" spans="1:4" x14ac:dyDescent="0.35">
      <c r="A6322" s="2" t="s">
        <v>28340</v>
      </c>
      <c r="B6322" s="2" t="s">
        <v>6322</v>
      </c>
      <c r="C6322" s="2" t="s">
        <v>20489</v>
      </c>
      <c r="D6322" s="3" t="s">
        <v>34663</v>
      </c>
    </row>
    <row r="6323" spans="1:4" x14ac:dyDescent="0.35">
      <c r="A6323" s="2" t="s">
        <v>28340</v>
      </c>
      <c r="B6323" s="2" t="s">
        <v>6323</v>
      </c>
      <c r="C6323" s="2" t="s">
        <v>20490</v>
      </c>
      <c r="D6323" s="3" t="s">
        <v>34664</v>
      </c>
    </row>
    <row r="6324" spans="1:4" x14ac:dyDescent="0.35">
      <c r="A6324" s="2" t="s">
        <v>28340</v>
      </c>
      <c r="B6324" s="2" t="s">
        <v>6324</v>
      </c>
      <c r="C6324" s="2" t="s">
        <v>20491</v>
      </c>
      <c r="D6324" s="3" t="s">
        <v>34665</v>
      </c>
    </row>
    <row r="6325" spans="1:4" x14ac:dyDescent="0.35">
      <c r="A6325" s="2" t="s">
        <v>28340</v>
      </c>
      <c r="B6325" s="2" t="s">
        <v>6325</v>
      </c>
      <c r="C6325" s="2" t="s">
        <v>20492</v>
      </c>
      <c r="D6325" s="3" t="s">
        <v>34666</v>
      </c>
    </row>
    <row r="6326" spans="1:4" x14ac:dyDescent="0.35">
      <c r="A6326" s="2" t="s">
        <v>28340</v>
      </c>
      <c r="B6326" s="2" t="s">
        <v>6326</v>
      </c>
      <c r="C6326" s="2" t="s">
        <v>20493</v>
      </c>
      <c r="D6326" s="3" t="s">
        <v>34667</v>
      </c>
    </row>
    <row r="6327" spans="1:4" x14ac:dyDescent="0.35">
      <c r="A6327" s="2" t="s">
        <v>28340</v>
      </c>
      <c r="B6327" s="2" t="s">
        <v>6327</v>
      </c>
      <c r="C6327" s="2" t="s">
        <v>20494</v>
      </c>
      <c r="D6327" s="3" t="s">
        <v>34668</v>
      </c>
    </row>
    <row r="6328" spans="1:4" x14ac:dyDescent="0.35">
      <c r="A6328" s="2" t="s">
        <v>28340</v>
      </c>
      <c r="B6328" s="2" t="s">
        <v>6328</v>
      </c>
      <c r="C6328" s="2" t="s">
        <v>20495</v>
      </c>
      <c r="D6328" s="3" t="s">
        <v>34669</v>
      </c>
    </row>
    <row r="6329" spans="1:4" x14ac:dyDescent="0.35">
      <c r="A6329" s="2" t="s">
        <v>28340</v>
      </c>
      <c r="B6329" s="2" t="s">
        <v>6329</v>
      </c>
      <c r="C6329" s="2" t="s">
        <v>20496</v>
      </c>
      <c r="D6329" s="3" t="s">
        <v>34670</v>
      </c>
    </row>
    <row r="6330" spans="1:4" x14ac:dyDescent="0.35">
      <c r="A6330" s="2" t="s">
        <v>28340</v>
      </c>
      <c r="B6330" s="2" t="s">
        <v>6330</v>
      </c>
      <c r="C6330" s="2" t="s">
        <v>20497</v>
      </c>
      <c r="D6330" s="3" t="s">
        <v>34671</v>
      </c>
    </row>
    <row r="6331" spans="1:4" x14ac:dyDescent="0.35">
      <c r="A6331" s="2" t="s">
        <v>28340</v>
      </c>
      <c r="B6331" s="2" t="s">
        <v>6331</v>
      </c>
      <c r="C6331" s="2" t="s">
        <v>20498</v>
      </c>
      <c r="D6331" s="3" t="s">
        <v>34672</v>
      </c>
    </row>
    <row r="6332" spans="1:4" x14ac:dyDescent="0.35">
      <c r="A6332" s="2" t="s">
        <v>28340</v>
      </c>
      <c r="B6332" s="2" t="s">
        <v>6332</v>
      </c>
      <c r="C6332" s="2" t="s">
        <v>20499</v>
      </c>
      <c r="D6332" s="3" t="s">
        <v>34673</v>
      </c>
    </row>
    <row r="6333" spans="1:4" x14ac:dyDescent="0.35">
      <c r="A6333" s="2" t="s">
        <v>28340</v>
      </c>
      <c r="B6333" s="2" t="s">
        <v>6333</v>
      </c>
      <c r="C6333" s="2" t="s">
        <v>20500</v>
      </c>
      <c r="D6333" s="3" t="s">
        <v>34674</v>
      </c>
    </row>
    <row r="6334" spans="1:4" x14ac:dyDescent="0.35">
      <c r="A6334" s="2" t="s">
        <v>28340</v>
      </c>
      <c r="B6334" s="2" t="s">
        <v>6334</v>
      </c>
      <c r="C6334" s="2" t="s">
        <v>20501</v>
      </c>
      <c r="D6334" s="3" t="s">
        <v>34675</v>
      </c>
    </row>
    <row r="6335" spans="1:4" x14ac:dyDescent="0.35">
      <c r="A6335" s="2" t="s">
        <v>28340</v>
      </c>
      <c r="B6335" s="2" t="s">
        <v>6335</v>
      </c>
      <c r="C6335" s="2" t="s">
        <v>20502</v>
      </c>
      <c r="D6335" s="3" t="s">
        <v>34676</v>
      </c>
    </row>
    <row r="6336" spans="1:4" x14ac:dyDescent="0.35">
      <c r="A6336" s="2" t="s">
        <v>28340</v>
      </c>
      <c r="B6336" s="2" t="s">
        <v>6336</v>
      </c>
      <c r="C6336" s="2" t="s">
        <v>20503</v>
      </c>
      <c r="D6336" s="3" t="s">
        <v>34677</v>
      </c>
    </row>
    <row r="6337" spans="1:4" x14ac:dyDescent="0.35">
      <c r="A6337" s="2" t="s">
        <v>28340</v>
      </c>
      <c r="B6337" s="2" t="s">
        <v>6337</v>
      </c>
      <c r="C6337" s="2" t="s">
        <v>20504</v>
      </c>
      <c r="D6337" s="3" t="s">
        <v>34678</v>
      </c>
    </row>
    <row r="6338" spans="1:4" x14ac:dyDescent="0.35">
      <c r="A6338" s="2" t="s">
        <v>28340</v>
      </c>
      <c r="B6338" s="2" t="s">
        <v>6338</v>
      </c>
      <c r="C6338" s="2" t="s">
        <v>20505</v>
      </c>
      <c r="D6338" s="3" t="s">
        <v>34679</v>
      </c>
    </row>
    <row r="6339" spans="1:4" x14ac:dyDescent="0.35">
      <c r="A6339" s="2" t="s">
        <v>28340</v>
      </c>
      <c r="B6339" s="2" t="s">
        <v>6339</v>
      </c>
      <c r="C6339" s="2" t="s">
        <v>20506</v>
      </c>
      <c r="D6339" s="3" t="s">
        <v>34680</v>
      </c>
    </row>
    <row r="6340" spans="1:4" x14ac:dyDescent="0.35">
      <c r="A6340" s="2" t="s">
        <v>28340</v>
      </c>
      <c r="B6340" s="2" t="s">
        <v>6340</v>
      </c>
      <c r="C6340" s="2" t="s">
        <v>20507</v>
      </c>
      <c r="D6340" s="3" t="s">
        <v>34681</v>
      </c>
    </row>
    <row r="6341" spans="1:4" x14ac:dyDescent="0.35">
      <c r="A6341" s="2" t="s">
        <v>28340</v>
      </c>
      <c r="B6341" s="2" t="s">
        <v>6341</v>
      </c>
      <c r="C6341" s="2" t="s">
        <v>20508</v>
      </c>
      <c r="D6341" s="3" t="s">
        <v>34682</v>
      </c>
    </row>
    <row r="6342" spans="1:4" x14ac:dyDescent="0.35">
      <c r="A6342" s="2" t="s">
        <v>28340</v>
      </c>
      <c r="B6342" s="2" t="s">
        <v>6342</v>
      </c>
      <c r="C6342" s="2" t="s">
        <v>20509</v>
      </c>
      <c r="D6342" s="3" t="s">
        <v>34683</v>
      </c>
    </row>
    <row r="6343" spans="1:4" x14ac:dyDescent="0.35">
      <c r="A6343" s="2" t="s">
        <v>28340</v>
      </c>
      <c r="B6343" s="2" t="s">
        <v>6343</v>
      </c>
      <c r="C6343" s="2" t="s">
        <v>20510</v>
      </c>
      <c r="D6343" s="3" t="s">
        <v>34684</v>
      </c>
    </row>
    <row r="6344" spans="1:4" x14ac:dyDescent="0.35">
      <c r="A6344" s="2" t="s">
        <v>28340</v>
      </c>
      <c r="B6344" s="2" t="s">
        <v>6344</v>
      </c>
      <c r="C6344" s="2" t="s">
        <v>20511</v>
      </c>
      <c r="D6344" s="3" t="s">
        <v>34685</v>
      </c>
    </row>
    <row r="6345" spans="1:4" x14ac:dyDescent="0.35">
      <c r="A6345" s="2" t="s">
        <v>28340</v>
      </c>
      <c r="B6345" s="2" t="s">
        <v>6345</v>
      </c>
      <c r="C6345" s="2" t="s">
        <v>20512</v>
      </c>
      <c r="D6345" s="3" t="s">
        <v>34686</v>
      </c>
    </row>
    <row r="6346" spans="1:4" x14ac:dyDescent="0.35">
      <c r="A6346" s="2" t="s">
        <v>28340</v>
      </c>
      <c r="B6346" s="2" t="s">
        <v>6346</v>
      </c>
      <c r="C6346" s="2" t="s">
        <v>20513</v>
      </c>
      <c r="D6346" s="3" t="s">
        <v>34687</v>
      </c>
    </row>
    <row r="6347" spans="1:4" x14ac:dyDescent="0.35">
      <c r="A6347" s="2" t="s">
        <v>28340</v>
      </c>
      <c r="B6347" s="2" t="s">
        <v>6347</v>
      </c>
      <c r="C6347" s="2" t="s">
        <v>20514</v>
      </c>
      <c r="D6347" s="3" t="s">
        <v>34688</v>
      </c>
    </row>
    <row r="6348" spans="1:4" x14ac:dyDescent="0.35">
      <c r="A6348" s="2" t="s">
        <v>28340</v>
      </c>
      <c r="B6348" s="2" t="s">
        <v>6348</v>
      </c>
      <c r="C6348" s="2" t="s">
        <v>20515</v>
      </c>
      <c r="D6348" s="3" t="s">
        <v>34689</v>
      </c>
    </row>
    <row r="6349" spans="1:4" x14ac:dyDescent="0.35">
      <c r="A6349" s="2" t="s">
        <v>28340</v>
      </c>
      <c r="B6349" s="2" t="s">
        <v>6349</v>
      </c>
      <c r="C6349" s="2" t="s">
        <v>20516</v>
      </c>
      <c r="D6349" s="3" t="s">
        <v>34690</v>
      </c>
    </row>
    <row r="6350" spans="1:4" x14ac:dyDescent="0.35">
      <c r="A6350" s="2" t="s">
        <v>28340</v>
      </c>
      <c r="B6350" s="2" t="s">
        <v>6350</v>
      </c>
      <c r="C6350" s="2" t="s">
        <v>20517</v>
      </c>
      <c r="D6350" s="3" t="s">
        <v>34691</v>
      </c>
    </row>
    <row r="6351" spans="1:4" x14ac:dyDescent="0.35">
      <c r="A6351" s="2" t="s">
        <v>28340</v>
      </c>
      <c r="B6351" s="2" t="s">
        <v>6351</v>
      </c>
      <c r="C6351" s="2" t="s">
        <v>20518</v>
      </c>
      <c r="D6351" s="3" t="s">
        <v>34692</v>
      </c>
    </row>
    <row r="6352" spans="1:4" x14ac:dyDescent="0.35">
      <c r="A6352" s="2" t="s">
        <v>28340</v>
      </c>
      <c r="B6352" s="2" t="s">
        <v>6352</v>
      </c>
      <c r="C6352" s="2" t="s">
        <v>20519</v>
      </c>
      <c r="D6352" s="3" t="s">
        <v>34693</v>
      </c>
    </row>
    <row r="6353" spans="1:4" x14ac:dyDescent="0.35">
      <c r="A6353" s="2" t="s">
        <v>28340</v>
      </c>
      <c r="B6353" s="2" t="s">
        <v>6353</v>
      </c>
      <c r="C6353" s="2" t="s">
        <v>20520</v>
      </c>
      <c r="D6353" s="3" t="s">
        <v>34694</v>
      </c>
    </row>
    <row r="6354" spans="1:4" x14ac:dyDescent="0.35">
      <c r="A6354" s="2" t="s">
        <v>28340</v>
      </c>
      <c r="B6354" s="2" t="s">
        <v>6354</v>
      </c>
      <c r="C6354" s="2" t="s">
        <v>20521</v>
      </c>
      <c r="D6354" s="3" t="s">
        <v>34695</v>
      </c>
    </row>
    <row r="6355" spans="1:4" x14ac:dyDescent="0.35">
      <c r="A6355" s="2" t="s">
        <v>28340</v>
      </c>
      <c r="B6355" s="2" t="s">
        <v>6355</v>
      </c>
      <c r="C6355" s="2" t="s">
        <v>20522</v>
      </c>
      <c r="D6355" s="3" t="s">
        <v>34696</v>
      </c>
    </row>
    <row r="6356" spans="1:4" x14ac:dyDescent="0.35">
      <c r="A6356" s="2" t="s">
        <v>28340</v>
      </c>
      <c r="B6356" s="2" t="s">
        <v>6356</v>
      </c>
      <c r="C6356" s="2" t="s">
        <v>20523</v>
      </c>
      <c r="D6356" s="3" t="s">
        <v>34697</v>
      </c>
    </row>
    <row r="6357" spans="1:4" x14ac:dyDescent="0.35">
      <c r="A6357" s="2" t="s">
        <v>28340</v>
      </c>
      <c r="B6357" s="2" t="s">
        <v>6357</v>
      </c>
      <c r="C6357" s="2" t="s">
        <v>20524</v>
      </c>
      <c r="D6357" s="3" t="s">
        <v>34698</v>
      </c>
    </row>
    <row r="6358" spans="1:4" x14ac:dyDescent="0.35">
      <c r="A6358" s="2" t="s">
        <v>28340</v>
      </c>
      <c r="B6358" s="2" t="s">
        <v>6358</v>
      </c>
      <c r="C6358" s="2" t="s">
        <v>20525</v>
      </c>
      <c r="D6358" s="3" t="s">
        <v>34699</v>
      </c>
    </row>
    <row r="6359" spans="1:4" x14ac:dyDescent="0.35">
      <c r="A6359" s="2" t="s">
        <v>28340</v>
      </c>
      <c r="B6359" s="2" t="s">
        <v>6359</v>
      </c>
      <c r="C6359" s="2" t="s">
        <v>20526</v>
      </c>
      <c r="D6359" s="3" t="s">
        <v>34700</v>
      </c>
    </row>
    <row r="6360" spans="1:4" x14ac:dyDescent="0.35">
      <c r="A6360" s="2" t="s">
        <v>28340</v>
      </c>
      <c r="B6360" s="2" t="s">
        <v>6360</v>
      </c>
      <c r="C6360" s="2" t="s">
        <v>20527</v>
      </c>
      <c r="D6360" s="3" t="s">
        <v>34701</v>
      </c>
    </row>
    <row r="6361" spans="1:4" x14ac:dyDescent="0.35">
      <c r="A6361" s="2" t="s">
        <v>28340</v>
      </c>
      <c r="B6361" s="2" t="s">
        <v>6361</v>
      </c>
      <c r="C6361" s="2" t="s">
        <v>20528</v>
      </c>
      <c r="D6361" s="3" t="s">
        <v>34702</v>
      </c>
    </row>
    <row r="6362" spans="1:4" x14ac:dyDescent="0.35">
      <c r="A6362" s="2" t="s">
        <v>28340</v>
      </c>
      <c r="B6362" s="2" t="s">
        <v>6362</v>
      </c>
      <c r="C6362" s="2" t="s">
        <v>20529</v>
      </c>
      <c r="D6362" s="3" t="s">
        <v>34703</v>
      </c>
    </row>
    <row r="6363" spans="1:4" x14ac:dyDescent="0.35">
      <c r="A6363" s="2" t="s">
        <v>28340</v>
      </c>
      <c r="B6363" s="2" t="s">
        <v>6363</v>
      </c>
      <c r="C6363" s="2" t="s">
        <v>20530</v>
      </c>
      <c r="D6363" s="3" t="s">
        <v>34704</v>
      </c>
    </row>
    <row r="6364" spans="1:4" x14ac:dyDescent="0.35">
      <c r="A6364" s="2" t="s">
        <v>28340</v>
      </c>
      <c r="B6364" s="2" t="s">
        <v>6364</v>
      </c>
      <c r="C6364" s="2" t="s">
        <v>20531</v>
      </c>
      <c r="D6364" s="3" t="s">
        <v>34705</v>
      </c>
    </row>
    <row r="6365" spans="1:4" x14ac:dyDescent="0.35">
      <c r="A6365" s="2" t="s">
        <v>28340</v>
      </c>
      <c r="B6365" s="2" t="s">
        <v>6365</v>
      </c>
      <c r="C6365" s="2" t="s">
        <v>20532</v>
      </c>
      <c r="D6365" s="3" t="s">
        <v>34706</v>
      </c>
    </row>
    <row r="6366" spans="1:4" x14ac:dyDescent="0.35">
      <c r="A6366" s="2" t="s">
        <v>28340</v>
      </c>
      <c r="B6366" s="2" t="s">
        <v>6366</v>
      </c>
      <c r="C6366" s="2" t="s">
        <v>20533</v>
      </c>
      <c r="D6366" s="3" t="s">
        <v>34707</v>
      </c>
    </row>
    <row r="6367" spans="1:4" x14ac:dyDescent="0.35">
      <c r="A6367" s="2" t="s">
        <v>28340</v>
      </c>
      <c r="B6367" s="2" t="s">
        <v>6367</v>
      </c>
      <c r="C6367" s="2" t="s">
        <v>20534</v>
      </c>
      <c r="D6367" s="3" t="s">
        <v>34708</v>
      </c>
    </row>
    <row r="6368" spans="1:4" x14ac:dyDescent="0.35">
      <c r="A6368" s="2" t="s">
        <v>28340</v>
      </c>
      <c r="B6368" s="2" t="s">
        <v>6368</v>
      </c>
      <c r="C6368" s="2" t="s">
        <v>20535</v>
      </c>
      <c r="D6368" s="3" t="s">
        <v>34709</v>
      </c>
    </row>
    <row r="6369" spans="1:4" x14ac:dyDescent="0.35">
      <c r="A6369" s="2" t="s">
        <v>28340</v>
      </c>
      <c r="B6369" s="2" t="s">
        <v>6369</v>
      </c>
      <c r="C6369" s="2" t="s">
        <v>20536</v>
      </c>
      <c r="D6369" s="3" t="s">
        <v>34710</v>
      </c>
    </row>
    <row r="6370" spans="1:4" x14ac:dyDescent="0.35">
      <c r="A6370" s="2" t="s">
        <v>28340</v>
      </c>
      <c r="B6370" s="2" t="s">
        <v>6370</v>
      </c>
      <c r="C6370" s="2" t="s">
        <v>20537</v>
      </c>
      <c r="D6370" s="3" t="s">
        <v>34711</v>
      </c>
    </row>
    <row r="6371" spans="1:4" x14ac:dyDescent="0.35">
      <c r="A6371" s="2" t="s">
        <v>28340</v>
      </c>
      <c r="B6371" s="2" t="s">
        <v>6371</v>
      </c>
      <c r="C6371" s="2" t="s">
        <v>20538</v>
      </c>
      <c r="D6371" s="3" t="s">
        <v>34712</v>
      </c>
    </row>
    <row r="6372" spans="1:4" x14ac:dyDescent="0.35">
      <c r="A6372" s="2" t="s">
        <v>28340</v>
      </c>
      <c r="B6372" s="2" t="s">
        <v>6372</v>
      </c>
      <c r="C6372" s="2" t="s">
        <v>20539</v>
      </c>
      <c r="D6372" s="3" t="s">
        <v>34713</v>
      </c>
    </row>
    <row r="6373" spans="1:4" x14ac:dyDescent="0.35">
      <c r="A6373" s="2" t="s">
        <v>28340</v>
      </c>
      <c r="B6373" s="2" t="s">
        <v>6373</v>
      </c>
      <c r="C6373" s="2" t="s">
        <v>20540</v>
      </c>
      <c r="D6373" s="3" t="s">
        <v>34714</v>
      </c>
    </row>
    <row r="6374" spans="1:4" x14ac:dyDescent="0.35">
      <c r="A6374" s="2" t="s">
        <v>28340</v>
      </c>
      <c r="B6374" s="2" t="s">
        <v>6374</v>
      </c>
      <c r="C6374" s="2" t="s">
        <v>20541</v>
      </c>
      <c r="D6374" s="3" t="s">
        <v>34715</v>
      </c>
    </row>
    <row r="6375" spans="1:4" x14ac:dyDescent="0.35">
      <c r="A6375" s="2" t="s">
        <v>28340</v>
      </c>
      <c r="B6375" s="2" t="s">
        <v>6375</v>
      </c>
      <c r="C6375" s="2" t="s">
        <v>20542</v>
      </c>
      <c r="D6375" s="3" t="s">
        <v>34716</v>
      </c>
    </row>
    <row r="6376" spans="1:4" x14ac:dyDescent="0.35">
      <c r="A6376" s="2" t="s">
        <v>28340</v>
      </c>
      <c r="B6376" s="2" t="s">
        <v>6376</v>
      </c>
      <c r="C6376" s="2" t="s">
        <v>20543</v>
      </c>
      <c r="D6376" s="3" t="s">
        <v>34717</v>
      </c>
    </row>
    <row r="6377" spans="1:4" x14ac:dyDescent="0.35">
      <c r="A6377" s="2" t="s">
        <v>28340</v>
      </c>
      <c r="B6377" s="2" t="s">
        <v>6377</v>
      </c>
      <c r="C6377" s="2" t="s">
        <v>20544</v>
      </c>
      <c r="D6377" s="3" t="s">
        <v>34718</v>
      </c>
    </row>
    <row r="6378" spans="1:4" x14ac:dyDescent="0.35">
      <c r="A6378" s="2" t="s">
        <v>28340</v>
      </c>
      <c r="B6378" s="2" t="s">
        <v>6378</v>
      </c>
      <c r="C6378" s="2" t="s">
        <v>20545</v>
      </c>
      <c r="D6378" s="3" t="s">
        <v>34719</v>
      </c>
    </row>
    <row r="6379" spans="1:4" x14ac:dyDescent="0.35">
      <c r="A6379" s="2" t="s">
        <v>28340</v>
      </c>
      <c r="B6379" s="2" t="s">
        <v>6379</v>
      </c>
      <c r="C6379" s="2" t="s">
        <v>20546</v>
      </c>
      <c r="D6379" s="3" t="s">
        <v>34720</v>
      </c>
    </row>
    <row r="6380" spans="1:4" x14ac:dyDescent="0.35">
      <c r="A6380" s="2" t="s">
        <v>28340</v>
      </c>
      <c r="B6380" s="2" t="s">
        <v>6380</v>
      </c>
      <c r="C6380" s="2" t="s">
        <v>20547</v>
      </c>
      <c r="D6380" s="3" t="s">
        <v>34721</v>
      </c>
    </row>
    <row r="6381" spans="1:4" x14ac:dyDescent="0.35">
      <c r="A6381" s="2" t="s">
        <v>28340</v>
      </c>
      <c r="B6381" s="2" t="s">
        <v>6381</v>
      </c>
      <c r="C6381" s="2" t="s">
        <v>20548</v>
      </c>
      <c r="D6381" s="3" t="s">
        <v>34722</v>
      </c>
    </row>
    <row r="6382" spans="1:4" x14ac:dyDescent="0.35">
      <c r="A6382" s="2" t="s">
        <v>28340</v>
      </c>
      <c r="B6382" s="2" t="s">
        <v>6382</v>
      </c>
      <c r="C6382" s="2" t="s">
        <v>20549</v>
      </c>
      <c r="D6382" s="3" t="s">
        <v>34723</v>
      </c>
    </row>
    <row r="6383" spans="1:4" x14ac:dyDescent="0.35">
      <c r="A6383" s="2" t="s">
        <v>28340</v>
      </c>
      <c r="B6383" s="2" t="s">
        <v>6383</v>
      </c>
      <c r="C6383" s="2" t="s">
        <v>20550</v>
      </c>
      <c r="D6383" s="3" t="s">
        <v>34724</v>
      </c>
    </row>
    <row r="6384" spans="1:4" x14ac:dyDescent="0.35">
      <c r="A6384" s="2" t="s">
        <v>28340</v>
      </c>
      <c r="B6384" s="2" t="s">
        <v>6384</v>
      </c>
      <c r="C6384" s="2" t="s">
        <v>20551</v>
      </c>
      <c r="D6384" s="3" t="s">
        <v>34725</v>
      </c>
    </row>
    <row r="6385" spans="1:4" x14ac:dyDescent="0.35">
      <c r="A6385" s="2" t="s">
        <v>28340</v>
      </c>
      <c r="B6385" s="2" t="s">
        <v>6385</v>
      </c>
      <c r="C6385" s="2" t="s">
        <v>20552</v>
      </c>
      <c r="D6385" s="3" t="s">
        <v>34726</v>
      </c>
    </row>
    <row r="6386" spans="1:4" x14ac:dyDescent="0.35">
      <c r="A6386" s="2" t="s">
        <v>28340</v>
      </c>
      <c r="B6386" s="2" t="s">
        <v>6386</v>
      </c>
      <c r="C6386" s="2" t="s">
        <v>20553</v>
      </c>
      <c r="D6386" s="3" t="s">
        <v>34727</v>
      </c>
    </row>
    <row r="6387" spans="1:4" x14ac:dyDescent="0.35">
      <c r="A6387" s="2" t="s">
        <v>28340</v>
      </c>
      <c r="B6387" s="2" t="s">
        <v>6387</v>
      </c>
      <c r="C6387" s="2" t="s">
        <v>20554</v>
      </c>
      <c r="D6387" s="3" t="s">
        <v>34728</v>
      </c>
    </row>
    <row r="6388" spans="1:4" x14ac:dyDescent="0.35">
      <c r="A6388" s="2" t="s">
        <v>28340</v>
      </c>
      <c r="B6388" s="2" t="s">
        <v>6388</v>
      </c>
      <c r="C6388" s="2" t="s">
        <v>20555</v>
      </c>
      <c r="D6388" s="3" t="s">
        <v>34729</v>
      </c>
    </row>
    <row r="6389" spans="1:4" x14ac:dyDescent="0.35">
      <c r="A6389" s="2" t="s">
        <v>28340</v>
      </c>
      <c r="B6389" s="2" t="s">
        <v>6389</v>
      </c>
      <c r="C6389" s="2" t="s">
        <v>20556</v>
      </c>
      <c r="D6389" s="3" t="s">
        <v>34730</v>
      </c>
    </row>
    <row r="6390" spans="1:4" x14ac:dyDescent="0.35">
      <c r="A6390" s="2" t="s">
        <v>28340</v>
      </c>
      <c r="B6390" s="2" t="s">
        <v>6390</v>
      </c>
      <c r="C6390" s="2" t="s">
        <v>20557</v>
      </c>
      <c r="D6390" s="3" t="s">
        <v>34731</v>
      </c>
    </row>
    <row r="6391" spans="1:4" x14ac:dyDescent="0.35">
      <c r="A6391" s="2" t="s">
        <v>28340</v>
      </c>
      <c r="B6391" s="2" t="s">
        <v>6391</v>
      </c>
      <c r="C6391" s="2" t="s">
        <v>20558</v>
      </c>
      <c r="D6391" s="3" t="s">
        <v>34732</v>
      </c>
    </row>
    <row r="6392" spans="1:4" x14ac:dyDescent="0.35">
      <c r="A6392" s="2" t="s">
        <v>28340</v>
      </c>
      <c r="B6392" s="2" t="s">
        <v>6392</v>
      </c>
      <c r="C6392" s="2" t="s">
        <v>20559</v>
      </c>
      <c r="D6392" s="3" t="s">
        <v>34733</v>
      </c>
    </row>
    <row r="6393" spans="1:4" x14ac:dyDescent="0.35">
      <c r="A6393" s="2" t="s">
        <v>28340</v>
      </c>
      <c r="B6393" s="2" t="s">
        <v>6393</v>
      </c>
      <c r="C6393" s="2" t="s">
        <v>20560</v>
      </c>
      <c r="D6393" s="3" t="s">
        <v>34734</v>
      </c>
    </row>
    <row r="6394" spans="1:4" x14ac:dyDescent="0.35">
      <c r="A6394" s="2" t="s">
        <v>28340</v>
      </c>
      <c r="B6394" s="2" t="s">
        <v>6394</v>
      </c>
      <c r="C6394" s="2" t="s">
        <v>20561</v>
      </c>
      <c r="D6394" s="3" t="s">
        <v>34735</v>
      </c>
    </row>
    <row r="6395" spans="1:4" x14ac:dyDescent="0.35">
      <c r="A6395" s="2" t="s">
        <v>28340</v>
      </c>
      <c r="B6395" s="2" t="s">
        <v>6395</v>
      </c>
      <c r="C6395" s="2" t="s">
        <v>20562</v>
      </c>
      <c r="D6395" s="3" t="s">
        <v>34736</v>
      </c>
    </row>
    <row r="6396" spans="1:4" x14ac:dyDescent="0.35">
      <c r="A6396" s="2" t="s">
        <v>28340</v>
      </c>
      <c r="B6396" s="2" t="s">
        <v>6396</v>
      </c>
      <c r="C6396" s="2" t="s">
        <v>20563</v>
      </c>
      <c r="D6396" s="3" t="s">
        <v>34737</v>
      </c>
    </row>
    <row r="6397" spans="1:4" x14ac:dyDescent="0.35">
      <c r="A6397" s="2" t="s">
        <v>28340</v>
      </c>
      <c r="B6397" s="2" t="s">
        <v>6397</v>
      </c>
      <c r="C6397" s="2" t="s">
        <v>20564</v>
      </c>
      <c r="D6397" s="3" t="s">
        <v>34738</v>
      </c>
    </row>
    <row r="6398" spans="1:4" x14ac:dyDescent="0.35">
      <c r="A6398" s="2" t="s">
        <v>28340</v>
      </c>
      <c r="B6398" s="2" t="s">
        <v>6398</v>
      </c>
      <c r="C6398" s="2" t="s">
        <v>20565</v>
      </c>
      <c r="D6398" s="3" t="s">
        <v>34739</v>
      </c>
    </row>
    <row r="6399" spans="1:4" x14ac:dyDescent="0.35">
      <c r="A6399" s="2" t="s">
        <v>28340</v>
      </c>
      <c r="B6399" s="2" t="s">
        <v>6399</v>
      </c>
      <c r="C6399" s="2" t="s">
        <v>20566</v>
      </c>
      <c r="D6399" s="3" t="s">
        <v>34740</v>
      </c>
    </row>
    <row r="6400" spans="1:4" x14ac:dyDescent="0.35">
      <c r="A6400" s="2" t="s">
        <v>28340</v>
      </c>
      <c r="B6400" s="2" t="s">
        <v>6400</v>
      </c>
      <c r="C6400" s="2" t="s">
        <v>20567</v>
      </c>
      <c r="D6400" s="3" t="s">
        <v>34741</v>
      </c>
    </row>
    <row r="6401" spans="1:4" x14ac:dyDescent="0.35">
      <c r="A6401" s="2" t="s">
        <v>28340</v>
      </c>
      <c r="B6401" s="2" t="s">
        <v>6401</v>
      </c>
      <c r="C6401" s="2" t="s">
        <v>20568</v>
      </c>
      <c r="D6401" s="3" t="s">
        <v>34742</v>
      </c>
    </row>
    <row r="6402" spans="1:4" x14ac:dyDescent="0.35">
      <c r="A6402" s="2" t="s">
        <v>28340</v>
      </c>
      <c r="B6402" s="2" t="s">
        <v>6402</v>
      </c>
      <c r="C6402" s="2" t="s">
        <v>20569</v>
      </c>
      <c r="D6402" s="3" t="s">
        <v>34743</v>
      </c>
    </row>
    <row r="6403" spans="1:4" x14ac:dyDescent="0.35">
      <c r="A6403" s="2" t="s">
        <v>28340</v>
      </c>
      <c r="B6403" s="2" t="s">
        <v>6403</v>
      </c>
      <c r="C6403" s="2" t="s">
        <v>20570</v>
      </c>
      <c r="D6403" s="3" t="s">
        <v>34744</v>
      </c>
    </row>
    <row r="6404" spans="1:4" x14ac:dyDescent="0.35">
      <c r="A6404" s="2" t="s">
        <v>28340</v>
      </c>
      <c r="B6404" s="2" t="s">
        <v>6404</v>
      </c>
      <c r="C6404" s="2" t="s">
        <v>20571</v>
      </c>
      <c r="D6404" s="3" t="s">
        <v>34745</v>
      </c>
    </row>
    <row r="6405" spans="1:4" x14ac:dyDescent="0.35">
      <c r="A6405" s="2" t="s">
        <v>28340</v>
      </c>
      <c r="B6405" s="2" t="s">
        <v>6405</v>
      </c>
      <c r="C6405" s="2" t="s">
        <v>20572</v>
      </c>
      <c r="D6405" s="3" t="s">
        <v>34746</v>
      </c>
    </row>
    <row r="6406" spans="1:4" x14ac:dyDescent="0.35">
      <c r="A6406" s="2" t="s">
        <v>28340</v>
      </c>
      <c r="B6406" s="2" t="s">
        <v>6406</v>
      </c>
      <c r="C6406" s="2" t="s">
        <v>20573</v>
      </c>
      <c r="D6406" s="3" t="s">
        <v>34747</v>
      </c>
    </row>
    <row r="6407" spans="1:4" x14ac:dyDescent="0.35">
      <c r="A6407" s="2" t="s">
        <v>28340</v>
      </c>
      <c r="B6407" s="2" t="s">
        <v>6407</v>
      </c>
      <c r="C6407" s="2" t="s">
        <v>20574</v>
      </c>
      <c r="D6407" s="3" t="s">
        <v>34748</v>
      </c>
    </row>
    <row r="6408" spans="1:4" x14ac:dyDescent="0.35">
      <c r="A6408" s="2" t="s">
        <v>28340</v>
      </c>
      <c r="B6408" s="2" t="s">
        <v>6408</v>
      </c>
      <c r="C6408" s="2" t="s">
        <v>20575</v>
      </c>
      <c r="D6408" s="3" t="s">
        <v>34749</v>
      </c>
    </row>
    <row r="6409" spans="1:4" x14ac:dyDescent="0.35">
      <c r="A6409" s="2" t="s">
        <v>28340</v>
      </c>
      <c r="B6409" s="2" t="s">
        <v>6409</v>
      </c>
      <c r="C6409" s="2" t="s">
        <v>20576</v>
      </c>
      <c r="D6409" s="3" t="s">
        <v>34750</v>
      </c>
    </row>
    <row r="6410" spans="1:4" x14ac:dyDescent="0.35">
      <c r="A6410" s="2" t="s">
        <v>28340</v>
      </c>
      <c r="B6410" s="2" t="s">
        <v>6410</v>
      </c>
      <c r="C6410" s="2" t="s">
        <v>20577</v>
      </c>
      <c r="D6410" s="3" t="s">
        <v>34751</v>
      </c>
    </row>
    <row r="6411" spans="1:4" x14ac:dyDescent="0.35">
      <c r="A6411" s="2" t="s">
        <v>28340</v>
      </c>
      <c r="B6411" s="2" t="s">
        <v>6411</v>
      </c>
      <c r="C6411" s="2" t="s">
        <v>20578</v>
      </c>
      <c r="D6411" s="3" t="s">
        <v>34752</v>
      </c>
    </row>
    <row r="6412" spans="1:4" x14ac:dyDescent="0.35">
      <c r="A6412" s="2" t="s">
        <v>28340</v>
      </c>
      <c r="B6412" s="2" t="s">
        <v>6412</v>
      </c>
      <c r="C6412" s="2" t="s">
        <v>20579</v>
      </c>
      <c r="D6412" s="3" t="s">
        <v>34753</v>
      </c>
    </row>
    <row r="6413" spans="1:4" x14ac:dyDescent="0.35">
      <c r="A6413" s="2" t="s">
        <v>28340</v>
      </c>
      <c r="B6413" s="2" t="s">
        <v>6413</v>
      </c>
      <c r="C6413" s="2" t="s">
        <v>20580</v>
      </c>
      <c r="D6413" s="3" t="s">
        <v>34754</v>
      </c>
    </row>
    <row r="6414" spans="1:4" x14ac:dyDescent="0.35">
      <c r="A6414" s="2" t="s">
        <v>28340</v>
      </c>
      <c r="B6414" s="2" t="s">
        <v>6414</v>
      </c>
      <c r="C6414" s="2" t="s">
        <v>20581</v>
      </c>
      <c r="D6414" s="3" t="s">
        <v>34755</v>
      </c>
    </row>
    <row r="6415" spans="1:4" x14ac:dyDescent="0.35">
      <c r="A6415" s="2" t="s">
        <v>28340</v>
      </c>
      <c r="B6415" s="2" t="s">
        <v>6415</v>
      </c>
      <c r="C6415" s="2" t="s">
        <v>20582</v>
      </c>
      <c r="D6415" s="3" t="s">
        <v>34756</v>
      </c>
    </row>
    <row r="6416" spans="1:4" x14ac:dyDescent="0.35">
      <c r="A6416" s="2" t="s">
        <v>28340</v>
      </c>
      <c r="B6416" s="2" t="s">
        <v>6416</v>
      </c>
      <c r="C6416" s="2" t="s">
        <v>20583</v>
      </c>
      <c r="D6416" s="3" t="s">
        <v>34757</v>
      </c>
    </row>
    <row r="6417" spans="1:4" x14ac:dyDescent="0.35">
      <c r="A6417" s="2" t="s">
        <v>28340</v>
      </c>
      <c r="B6417" s="2" t="s">
        <v>6417</v>
      </c>
      <c r="C6417" s="2" t="s">
        <v>20584</v>
      </c>
      <c r="D6417" s="3" t="s">
        <v>34758</v>
      </c>
    </row>
    <row r="6418" spans="1:4" x14ac:dyDescent="0.35">
      <c r="A6418" s="2" t="s">
        <v>28340</v>
      </c>
      <c r="B6418" s="2" t="s">
        <v>6418</v>
      </c>
      <c r="C6418" s="2" t="s">
        <v>20585</v>
      </c>
      <c r="D6418" s="3" t="s">
        <v>34759</v>
      </c>
    </row>
    <row r="6419" spans="1:4" x14ac:dyDescent="0.35">
      <c r="A6419" s="2" t="s">
        <v>28340</v>
      </c>
      <c r="B6419" s="2" t="s">
        <v>6419</v>
      </c>
      <c r="C6419" s="2" t="s">
        <v>20586</v>
      </c>
      <c r="D6419" s="3" t="s">
        <v>34760</v>
      </c>
    </row>
    <row r="6420" spans="1:4" x14ac:dyDescent="0.35">
      <c r="A6420" s="2" t="s">
        <v>28340</v>
      </c>
      <c r="B6420" s="2" t="s">
        <v>6420</v>
      </c>
      <c r="C6420" s="2" t="s">
        <v>20587</v>
      </c>
      <c r="D6420" s="3" t="s">
        <v>34761</v>
      </c>
    </row>
    <row r="6421" spans="1:4" x14ac:dyDescent="0.35">
      <c r="A6421" s="2" t="s">
        <v>28340</v>
      </c>
      <c r="B6421" s="2" t="s">
        <v>6421</v>
      </c>
      <c r="C6421" s="2" t="s">
        <v>20588</v>
      </c>
      <c r="D6421" s="3" t="s">
        <v>34762</v>
      </c>
    </row>
    <row r="6422" spans="1:4" x14ac:dyDescent="0.35">
      <c r="A6422" s="2" t="s">
        <v>28340</v>
      </c>
      <c r="B6422" s="2" t="s">
        <v>6422</v>
      </c>
      <c r="C6422" s="2" t="s">
        <v>20589</v>
      </c>
      <c r="D6422" s="3" t="s">
        <v>34763</v>
      </c>
    </row>
    <row r="6423" spans="1:4" x14ac:dyDescent="0.35">
      <c r="A6423" s="2" t="s">
        <v>28340</v>
      </c>
      <c r="B6423" s="2" t="s">
        <v>6423</v>
      </c>
      <c r="C6423" s="2" t="s">
        <v>20590</v>
      </c>
      <c r="D6423" s="3" t="s">
        <v>34764</v>
      </c>
    </row>
    <row r="6424" spans="1:4" x14ac:dyDescent="0.35">
      <c r="A6424" s="2" t="s">
        <v>28340</v>
      </c>
      <c r="B6424" s="2" t="s">
        <v>6424</v>
      </c>
      <c r="C6424" s="2" t="s">
        <v>20591</v>
      </c>
      <c r="D6424" s="3" t="s">
        <v>34765</v>
      </c>
    </row>
    <row r="6425" spans="1:4" x14ac:dyDescent="0.35">
      <c r="A6425" s="2" t="s">
        <v>28340</v>
      </c>
      <c r="B6425" s="2" t="s">
        <v>6425</v>
      </c>
      <c r="C6425" s="2" t="s">
        <v>20592</v>
      </c>
      <c r="D6425" s="3" t="s">
        <v>34766</v>
      </c>
    </row>
    <row r="6426" spans="1:4" x14ac:dyDescent="0.35">
      <c r="A6426" s="2" t="s">
        <v>28340</v>
      </c>
      <c r="B6426" s="2" t="s">
        <v>6426</v>
      </c>
      <c r="C6426" s="2" t="s">
        <v>20593</v>
      </c>
      <c r="D6426" s="3" t="s">
        <v>34767</v>
      </c>
    </row>
    <row r="6427" spans="1:4" x14ac:dyDescent="0.35">
      <c r="A6427" s="2" t="s">
        <v>28340</v>
      </c>
      <c r="B6427" s="2" t="s">
        <v>6427</v>
      </c>
      <c r="C6427" s="2" t="s">
        <v>20594</v>
      </c>
      <c r="D6427" s="3" t="s">
        <v>34768</v>
      </c>
    </row>
    <row r="6428" spans="1:4" x14ac:dyDescent="0.35">
      <c r="A6428" s="2" t="s">
        <v>28340</v>
      </c>
      <c r="B6428" s="2" t="s">
        <v>6428</v>
      </c>
      <c r="C6428" s="2" t="s">
        <v>20595</v>
      </c>
      <c r="D6428" s="3" t="s">
        <v>34769</v>
      </c>
    </row>
    <row r="6429" spans="1:4" x14ac:dyDescent="0.35">
      <c r="A6429" s="2" t="s">
        <v>28340</v>
      </c>
      <c r="B6429" s="2" t="s">
        <v>6429</v>
      </c>
      <c r="C6429" s="2" t="s">
        <v>20596</v>
      </c>
      <c r="D6429" s="3" t="s">
        <v>34770</v>
      </c>
    </row>
    <row r="6430" spans="1:4" x14ac:dyDescent="0.35">
      <c r="A6430" s="2" t="s">
        <v>28340</v>
      </c>
      <c r="B6430" s="2" t="s">
        <v>6430</v>
      </c>
      <c r="C6430" s="2" t="s">
        <v>20597</v>
      </c>
      <c r="D6430" s="3" t="s">
        <v>34771</v>
      </c>
    </row>
    <row r="6431" spans="1:4" x14ac:dyDescent="0.35">
      <c r="A6431" s="2" t="s">
        <v>28340</v>
      </c>
      <c r="B6431" s="2" t="s">
        <v>6431</v>
      </c>
      <c r="C6431" s="2" t="s">
        <v>20598</v>
      </c>
      <c r="D6431" s="3" t="s">
        <v>34772</v>
      </c>
    </row>
    <row r="6432" spans="1:4" x14ac:dyDescent="0.35">
      <c r="A6432" s="2" t="s">
        <v>28340</v>
      </c>
      <c r="B6432" s="2" t="s">
        <v>6432</v>
      </c>
      <c r="C6432" s="2" t="s">
        <v>20599</v>
      </c>
      <c r="D6432" s="3" t="s">
        <v>34773</v>
      </c>
    </row>
    <row r="6433" spans="1:4" x14ac:dyDescent="0.35">
      <c r="A6433" s="2" t="s">
        <v>28340</v>
      </c>
      <c r="B6433" s="2" t="s">
        <v>6433</v>
      </c>
      <c r="C6433" s="2" t="s">
        <v>20600</v>
      </c>
      <c r="D6433" s="3" t="s">
        <v>34774</v>
      </c>
    </row>
    <row r="6434" spans="1:4" x14ac:dyDescent="0.35">
      <c r="A6434" s="2" t="s">
        <v>28340</v>
      </c>
      <c r="B6434" s="2" t="s">
        <v>6434</v>
      </c>
      <c r="C6434" s="2" t="s">
        <v>20601</v>
      </c>
      <c r="D6434" s="3" t="s">
        <v>34775</v>
      </c>
    </row>
    <row r="6435" spans="1:4" x14ac:dyDescent="0.35">
      <c r="A6435" s="2" t="s">
        <v>28340</v>
      </c>
      <c r="B6435" s="2" t="s">
        <v>6435</v>
      </c>
      <c r="C6435" s="2" t="s">
        <v>20602</v>
      </c>
      <c r="D6435" s="3" t="s">
        <v>34776</v>
      </c>
    </row>
    <row r="6436" spans="1:4" x14ac:dyDescent="0.35">
      <c r="A6436" s="2" t="s">
        <v>28340</v>
      </c>
      <c r="B6436" s="2" t="s">
        <v>6436</v>
      </c>
      <c r="C6436" s="2" t="s">
        <v>20603</v>
      </c>
      <c r="D6436" s="3" t="s">
        <v>34777</v>
      </c>
    </row>
    <row r="6437" spans="1:4" x14ac:dyDescent="0.35">
      <c r="A6437" s="2" t="s">
        <v>28340</v>
      </c>
      <c r="B6437" s="2" t="s">
        <v>6437</v>
      </c>
      <c r="C6437" s="2" t="s">
        <v>20604</v>
      </c>
      <c r="D6437" s="3" t="s">
        <v>34778</v>
      </c>
    </row>
    <row r="6438" spans="1:4" x14ac:dyDescent="0.35">
      <c r="A6438" s="2" t="s">
        <v>28340</v>
      </c>
      <c r="B6438" s="2" t="s">
        <v>6438</v>
      </c>
      <c r="C6438" s="2" t="s">
        <v>20605</v>
      </c>
      <c r="D6438" s="3" t="s">
        <v>34779</v>
      </c>
    </row>
    <row r="6439" spans="1:4" x14ac:dyDescent="0.35">
      <c r="A6439" s="2" t="s">
        <v>28340</v>
      </c>
      <c r="B6439" s="2" t="s">
        <v>6439</v>
      </c>
      <c r="C6439" s="2" t="s">
        <v>20606</v>
      </c>
      <c r="D6439" s="3" t="s">
        <v>34780</v>
      </c>
    </row>
    <row r="6440" spans="1:4" x14ac:dyDescent="0.35">
      <c r="A6440" s="2" t="s">
        <v>28340</v>
      </c>
      <c r="B6440" s="2" t="s">
        <v>6440</v>
      </c>
      <c r="C6440" s="2" t="s">
        <v>20607</v>
      </c>
      <c r="D6440" s="3" t="s">
        <v>34781</v>
      </c>
    </row>
    <row r="6441" spans="1:4" x14ac:dyDescent="0.35">
      <c r="A6441" s="2" t="s">
        <v>28340</v>
      </c>
      <c r="B6441" s="2" t="s">
        <v>6441</v>
      </c>
      <c r="C6441" s="2" t="s">
        <v>20608</v>
      </c>
      <c r="D6441" s="3" t="s">
        <v>34782</v>
      </c>
    </row>
    <row r="6442" spans="1:4" x14ac:dyDescent="0.35">
      <c r="A6442" s="2" t="s">
        <v>28340</v>
      </c>
      <c r="B6442" s="2" t="s">
        <v>6442</v>
      </c>
      <c r="C6442" s="2" t="s">
        <v>20609</v>
      </c>
      <c r="D6442" s="3" t="s">
        <v>34783</v>
      </c>
    </row>
    <row r="6443" spans="1:4" x14ac:dyDescent="0.35">
      <c r="A6443" s="2" t="s">
        <v>28340</v>
      </c>
      <c r="B6443" s="2" t="s">
        <v>6443</v>
      </c>
      <c r="C6443" s="2" t="s">
        <v>20610</v>
      </c>
      <c r="D6443" s="3" t="s">
        <v>34784</v>
      </c>
    </row>
    <row r="6444" spans="1:4" x14ac:dyDescent="0.35">
      <c r="A6444" s="2" t="s">
        <v>28340</v>
      </c>
      <c r="B6444" s="2" t="s">
        <v>6444</v>
      </c>
      <c r="C6444" s="2" t="s">
        <v>20611</v>
      </c>
      <c r="D6444" s="3" t="s">
        <v>34785</v>
      </c>
    </row>
    <row r="6445" spans="1:4" x14ac:dyDescent="0.35">
      <c r="A6445" s="2" t="s">
        <v>28340</v>
      </c>
      <c r="B6445" s="2" t="s">
        <v>6445</v>
      </c>
      <c r="C6445" s="2" t="s">
        <v>20612</v>
      </c>
      <c r="D6445" s="3" t="s">
        <v>34786</v>
      </c>
    </row>
    <row r="6446" spans="1:4" x14ac:dyDescent="0.35">
      <c r="A6446" s="2" t="s">
        <v>28340</v>
      </c>
      <c r="B6446" s="2" t="s">
        <v>6446</v>
      </c>
      <c r="C6446" s="2" t="s">
        <v>20613</v>
      </c>
      <c r="D6446" s="3" t="s">
        <v>34787</v>
      </c>
    </row>
    <row r="6447" spans="1:4" x14ac:dyDescent="0.35">
      <c r="A6447" s="2" t="s">
        <v>28340</v>
      </c>
      <c r="B6447" s="2" t="s">
        <v>6447</v>
      </c>
      <c r="C6447" s="2" t="s">
        <v>20614</v>
      </c>
      <c r="D6447" s="3" t="s">
        <v>34788</v>
      </c>
    </row>
    <row r="6448" spans="1:4" x14ac:dyDescent="0.35">
      <c r="A6448" s="2" t="s">
        <v>28340</v>
      </c>
      <c r="B6448" s="2" t="s">
        <v>6448</v>
      </c>
      <c r="C6448" s="2" t="s">
        <v>20615</v>
      </c>
      <c r="D6448" s="3" t="s">
        <v>34789</v>
      </c>
    </row>
    <row r="6449" spans="1:4" x14ac:dyDescent="0.35">
      <c r="A6449" s="2" t="s">
        <v>28340</v>
      </c>
      <c r="B6449" s="2" t="s">
        <v>6449</v>
      </c>
      <c r="C6449" s="2" t="s">
        <v>20616</v>
      </c>
      <c r="D6449" s="3" t="s">
        <v>34790</v>
      </c>
    </row>
    <row r="6450" spans="1:4" x14ac:dyDescent="0.35">
      <c r="A6450" s="2" t="s">
        <v>28340</v>
      </c>
      <c r="B6450" s="2" t="s">
        <v>6450</v>
      </c>
      <c r="C6450" s="2" t="s">
        <v>20617</v>
      </c>
      <c r="D6450" s="3" t="s">
        <v>34791</v>
      </c>
    </row>
    <row r="6451" spans="1:4" x14ac:dyDescent="0.35">
      <c r="A6451" s="2" t="s">
        <v>28340</v>
      </c>
      <c r="B6451" s="2" t="s">
        <v>6451</v>
      </c>
      <c r="C6451" s="2" t="s">
        <v>20618</v>
      </c>
      <c r="D6451" s="3" t="s">
        <v>34792</v>
      </c>
    </row>
    <row r="6452" spans="1:4" x14ac:dyDescent="0.35">
      <c r="A6452" s="2" t="s">
        <v>28340</v>
      </c>
      <c r="B6452" s="2" t="s">
        <v>6452</v>
      </c>
      <c r="C6452" s="2" t="s">
        <v>20619</v>
      </c>
      <c r="D6452" s="3" t="s">
        <v>34793</v>
      </c>
    </row>
    <row r="6453" spans="1:4" x14ac:dyDescent="0.35">
      <c r="A6453" s="2" t="s">
        <v>28340</v>
      </c>
      <c r="B6453" s="2" t="s">
        <v>6453</v>
      </c>
      <c r="C6453" s="2" t="s">
        <v>20620</v>
      </c>
      <c r="D6453" s="3" t="s">
        <v>34794</v>
      </c>
    </row>
    <row r="6454" spans="1:4" x14ac:dyDescent="0.35">
      <c r="A6454" s="2" t="s">
        <v>28340</v>
      </c>
      <c r="B6454" s="2" t="s">
        <v>6454</v>
      </c>
      <c r="C6454" s="2" t="s">
        <v>20621</v>
      </c>
      <c r="D6454" s="3" t="s">
        <v>34795</v>
      </c>
    </row>
    <row r="6455" spans="1:4" x14ac:dyDescent="0.35">
      <c r="A6455" s="2" t="s">
        <v>28340</v>
      </c>
      <c r="B6455" s="2" t="s">
        <v>6455</v>
      </c>
      <c r="C6455" s="2" t="s">
        <v>20622</v>
      </c>
      <c r="D6455" s="3" t="s">
        <v>34796</v>
      </c>
    </row>
    <row r="6456" spans="1:4" x14ac:dyDescent="0.35">
      <c r="A6456" s="2" t="s">
        <v>28340</v>
      </c>
      <c r="B6456" s="2" t="s">
        <v>6456</v>
      </c>
      <c r="C6456" s="2" t="s">
        <v>20623</v>
      </c>
      <c r="D6456" s="3" t="s">
        <v>34797</v>
      </c>
    </row>
    <row r="6457" spans="1:4" x14ac:dyDescent="0.35">
      <c r="A6457" s="2" t="s">
        <v>28340</v>
      </c>
      <c r="B6457" s="2" t="s">
        <v>6457</v>
      </c>
      <c r="C6457" s="2" t="s">
        <v>20624</v>
      </c>
      <c r="D6457" s="3" t="s">
        <v>34798</v>
      </c>
    </row>
    <row r="6458" spans="1:4" x14ac:dyDescent="0.35">
      <c r="A6458" s="2" t="s">
        <v>28340</v>
      </c>
      <c r="B6458" s="2" t="s">
        <v>6458</v>
      </c>
      <c r="C6458" s="2" t="s">
        <v>20625</v>
      </c>
      <c r="D6458" s="3" t="s">
        <v>34799</v>
      </c>
    </row>
    <row r="6459" spans="1:4" x14ac:dyDescent="0.35">
      <c r="A6459" s="2" t="s">
        <v>28340</v>
      </c>
      <c r="B6459" s="2" t="s">
        <v>6459</v>
      </c>
      <c r="C6459" s="2" t="s">
        <v>20626</v>
      </c>
      <c r="D6459" s="3" t="s">
        <v>34800</v>
      </c>
    </row>
    <row r="6460" spans="1:4" x14ac:dyDescent="0.35">
      <c r="A6460" s="2" t="s">
        <v>28340</v>
      </c>
      <c r="B6460" s="2" t="s">
        <v>6460</v>
      </c>
      <c r="C6460" s="2" t="s">
        <v>20627</v>
      </c>
      <c r="D6460" s="3" t="s">
        <v>34801</v>
      </c>
    </row>
    <row r="6461" spans="1:4" x14ac:dyDescent="0.35">
      <c r="A6461" s="2" t="s">
        <v>28340</v>
      </c>
      <c r="B6461" s="2" t="s">
        <v>6461</v>
      </c>
      <c r="C6461" s="2" t="s">
        <v>20628</v>
      </c>
      <c r="D6461" s="3" t="s">
        <v>34802</v>
      </c>
    </row>
    <row r="6462" spans="1:4" x14ac:dyDescent="0.35">
      <c r="A6462" s="2" t="s">
        <v>28340</v>
      </c>
      <c r="B6462" s="2" t="s">
        <v>6462</v>
      </c>
      <c r="C6462" s="2" t="s">
        <v>20629</v>
      </c>
      <c r="D6462" s="3" t="s">
        <v>34803</v>
      </c>
    </row>
    <row r="6463" spans="1:4" x14ac:dyDescent="0.35">
      <c r="A6463" s="2" t="s">
        <v>28340</v>
      </c>
      <c r="B6463" s="2" t="s">
        <v>6463</v>
      </c>
      <c r="C6463" s="2" t="s">
        <v>20630</v>
      </c>
      <c r="D6463" s="3" t="s">
        <v>34804</v>
      </c>
    </row>
    <row r="6464" spans="1:4" x14ac:dyDescent="0.35">
      <c r="A6464" s="2" t="s">
        <v>28340</v>
      </c>
      <c r="B6464" s="2" t="s">
        <v>6464</v>
      </c>
      <c r="C6464" s="2" t="s">
        <v>20631</v>
      </c>
      <c r="D6464" s="3" t="s">
        <v>34805</v>
      </c>
    </row>
    <row r="6465" spans="1:4" x14ac:dyDescent="0.35">
      <c r="A6465" s="2" t="s">
        <v>28340</v>
      </c>
      <c r="B6465" s="2" t="s">
        <v>6465</v>
      </c>
      <c r="C6465" s="2" t="s">
        <v>20632</v>
      </c>
      <c r="D6465" s="3" t="s">
        <v>34806</v>
      </c>
    </row>
    <row r="6466" spans="1:4" x14ac:dyDescent="0.35">
      <c r="A6466" s="2" t="s">
        <v>28340</v>
      </c>
      <c r="B6466" s="2" t="s">
        <v>6466</v>
      </c>
      <c r="C6466" s="2" t="s">
        <v>20633</v>
      </c>
      <c r="D6466" s="3" t="s">
        <v>34807</v>
      </c>
    </row>
    <row r="6467" spans="1:4" x14ac:dyDescent="0.35">
      <c r="A6467" s="2" t="s">
        <v>28340</v>
      </c>
      <c r="B6467" s="2" t="s">
        <v>6467</v>
      </c>
      <c r="C6467" s="2" t="s">
        <v>20634</v>
      </c>
      <c r="D6467" s="3" t="s">
        <v>34808</v>
      </c>
    </row>
    <row r="6468" spans="1:4" x14ac:dyDescent="0.35">
      <c r="A6468" s="2" t="s">
        <v>28340</v>
      </c>
      <c r="B6468" s="2" t="s">
        <v>6468</v>
      </c>
      <c r="C6468" s="2" t="s">
        <v>20635</v>
      </c>
      <c r="D6468" s="3" t="s">
        <v>34809</v>
      </c>
    </row>
    <row r="6469" spans="1:4" x14ac:dyDescent="0.35">
      <c r="A6469" s="2" t="s">
        <v>28340</v>
      </c>
      <c r="B6469" s="2" t="s">
        <v>6469</v>
      </c>
      <c r="C6469" s="2" t="s">
        <v>20636</v>
      </c>
      <c r="D6469" s="3" t="s">
        <v>34810</v>
      </c>
    </row>
    <row r="6470" spans="1:4" x14ac:dyDescent="0.35">
      <c r="A6470" s="2" t="s">
        <v>28340</v>
      </c>
      <c r="B6470" s="2" t="s">
        <v>6470</v>
      </c>
      <c r="C6470" s="2" t="s">
        <v>20637</v>
      </c>
      <c r="D6470" s="3" t="s">
        <v>34811</v>
      </c>
    </row>
    <row r="6471" spans="1:4" x14ac:dyDescent="0.35">
      <c r="A6471" s="2" t="s">
        <v>28340</v>
      </c>
      <c r="B6471" s="2" t="s">
        <v>6471</v>
      </c>
      <c r="C6471" s="2" t="s">
        <v>20638</v>
      </c>
      <c r="D6471" s="3" t="s">
        <v>34812</v>
      </c>
    </row>
    <row r="6472" spans="1:4" x14ac:dyDescent="0.35">
      <c r="A6472" s="2" t="s">
        <v>28340</v>
      </c>
      <c r="B6472" s="2" t="s">
        <v>6472</v>
      </c>
      <c r="C6472" s="2" t="s">
        <v>20639</v>
      </c>
      <c r="D6472" s="3" t="s">
        <v>34813</v>
      </c>
    </row>
    <row r="6473" spans="1:4" x14ac:dyDescent="0.35">
      <c r="A6473" s="2" t="s">
        <v>28340</v>
      </c>
      <c r="B6473" s="2" t="s">
        <v>6473</v>
      </c>
      <c r="C6473" s="2" t="s">
        <v>20640</v>
      </c>
      <c r="D6473" s="3" t="s">
        <v>34814</v>
      </c>
    </row>
    <row r="6474" spans="1:4" x14ac:dyDescent="0.35">
      <c r="A6474" s="2" t="s">
        <v>28340</v>
      </c>
      <c r="B6474" s="2" t="s">
        <v>6474</v>
      </c>
      <c r="C6474" s="2" t="s">
        <v>20641</v>
      </c>
      <c r="D6474" s="3" t="s">
        <v>34815</v>
      </c>
    </row>
    <row r="6475" spans="1:4" x14ac:dyDescent="0.35">
      <c r="A6475" s="2" t="s">
        <v>28340</v>
      </c>
      <c r="B6475" s="2" t="s">
        <v>6475</v>
      </c>
      <c r="C6475" s="2" t="s">
        <v>20642</v>
      </c>
      <c r="D6475" s="3" t="s">
        <v>34816</v>
      </c>
    </row>
    <row r="6476" spans="1:4" x14ac:dyDescent="0.35">
      <c r="A6476" s="2" t="s">
        <v>28340</v>
      </c>
      <c r="B6476" s="2" t="s">
        <v>6476</v>
      </c>
      <c r="C6476" s="2" t="s">
        <v>20643</v>
      </c>
      <c r="D6476" s="3" t="s">
        <v>34817</v>
      </c>
    </row>
    <row r="6477" spans="1:4" x14ac:dyDescent="0.35">
      <c r="A6477" s="2" t="s">
        <v>28340</v>
      </c>
      <c r="B6477" s="2" t="s">
        <v>6477</v>
      </c>
      <c r="C6477" s="2" t="s">
        <v>20644</v>
      </c>
      <c r="D6477" s="3" t="s">
        <v>34818</v>
      </c>
    </row>
    <row r="6478" spans="1:4" x14ac:dyDescent="0.35">
      <c r="A6478" s="2" t="s">
        <v>28340</v>
      </c>
      <c r="B6478" s="2" t="s">
        <v>6478</v>
      </c>
      <c r="C6478" s="2" t="s">
        <v>20645</v>
      </c>
      <c r="D6478" s="3" t="s">
        <v>34819</v>
      </c>
    </row>
    <row r="6479" spans="1:4" x14ac:dyDescent="0.35">
      <c r="A6479" s="2" t="s">
        <v>28340</v>
      </c>
      <c r="B6479" s="2" t="s">
        <v>6479</v>
      </c>
      <c r="C6479" s="2" t="s">
        <v>20646</v>
      </c>
      <c r="D6479" s="3" t="s">
        <v>34820</v>
      </c>
    </row>
    <row r="6480" spans="1:4" x14ac:dyDescent="0.35">
      <c r="A6480" s="2" t="s">
        <v>28340</v>
      </c>
      <c r="B6480" s="2" t="s">
        <v>6480</v>
      </c>
      <c r="C6480" s="2" t="s">
        <v>20647</v>
      </c>
      <c r="D6480" s="3" t="s">
        <v>34821</v>
      </c>
    </row>
    <row r="6481" spans="1:4" x14ac:dyDescent="0.35">
      <c r="A6481" s="2" t="s">
        <v>28340</v>
      </c>
      <c r="B6481" s="2" t="s">
        <v>6481</v>
      </c>
      <c r="C6481" s="2" t="s">
        <v>20648</v>
      </c>
      <c r="D6481" s="3" t="s">
        <v>34822</v>
      </c>
    </row>
    <row r="6482" spans="1:4" x14ac:dyDescent="0.35">
      <c r="A6482" s="2" t="s">
        <v>28340</v>
      </c>
      <c r="B6482" s="2" t="s">
        <v>6482</v>
      </c>
      <c r="C6482" s="2" t="s">
        <v>20649</v>
      </c>
      <c r="D6482" s="3" t="s">
        <v>34823</v>
      </c>
    </row>
    <row r="6483" spans="1:4" x14ac:dyDescent="0.35">
      <c r="A6483" s="2" t="s">
        <v>28340</v>
      </c>
      <c r="B6483" s="2" t="s">
        <v>6483</v>
      </c>
      <c r="C6483" s="2" t="s">
        <v>20650</v>
      </c>
      <c r="D6483" s="3" t="s">
        <v>34824</v>
      </c>
    </row>
    <row r="6484" spans="1:4" x14ac:dyDescent="0.35">
      <c r="A6484" s="2" t="s">
        <v>28340</v>
      </c>
      <c r="B6484" s="2" t="s">
        <v>6484</v>
      </c>
      <c r="C6484" s="2" t="s">
        <v>20651</v>
      </c>
      <c r="D6484" s="3" t="s">
        <v>34825</v>
      </c>
    </row>
    <row r="6485" spans="1:4" x14ac:dyDescent="0.35">
      <c r="A6485" s="2" t="s">
        <v>28340</v>
      </c>
      <c r="B6485" s="2" t="s">
        <v>6485</v>
      </c>
      <c r="C6485" s="2" t="s">
        <v>20652</v>
      </c>
      <c r="D6485" s="3" t="s">
        <v>34826</v>
      </c>
    </row>
    <row r="6486" spans="1:4" x14ac:dyDescent="0.35">
      <c r="A6486" s="2" t="s">
        <v>28340</v>
      </c>
      <c r="B6486" s="2" t="s">
        <v>6486</v>
      </c>
      <c r="C6486" s="2" t="s">
        <v>20653</v>
      </c>
      <c r="D6486" s="3" t="s">
        <v>34827</v>
      </c>
    </row>
    <row r="6487" spans="1:4" x14ac:dyDescent="0.35">
      <c r="A6487" s="2" t="s">
        <v>28340</v>
      </c>
      <c r="B6487" s="2" t="s">
        <v>6487</v>
      </c>
      <c r="C6487" s="2" t="s">
        <v>20654</v>
      </c>
      <c r="D6487" s="3" t="s">
        <v>34828</v>
      </c>
    </row>
    <row r="6488" spans="1:4" x14ac:dyDescent="0.35">
      <c r="A6488" s="2" t="s">
        <v>28340</v>
      </c>
      <c r="B6488" s="2" t="s">
        <v>6488</v>
      </c>
      <c r="C6488" s="2" t="s">
        <v>20655</v>
      </c>
      <c r="D6488" s="3" t="s">
        <v>34829</v>
      </c>
    </row>
    <row r="6489" spans="1:4" x14ac:dyDescent="0.35">
      <c r="A6489" s="2" t="s">
        <v>28340</v>
      </c>
      <c r="B6489" s="2" t="s">
        <v>6489</v>
      </c>
      <c r="C6489" s="2" t="s">
        <v>20656</v>
      </c>
      <c r="D6489" s="3" t="s">
        <v>34830</v>
      </c>
    </row>
    <row r="6490" spans="1:4" x14ac:dyDescent="0.35">
      <c r="A6490" s="2" t="s">
        <v>28340</v>
      </c>
      <c r="B6490" s="2" t="s">
        <v>6490</v>
      </c>
      <c r="C6490" s="2" t="s">
        <v>20657</v>
      </c>
      <c r="D6490" s="3" t="s">
        <v>34831</v>
      </c>
    </row>
    <row r="6491" spans="1:4" x14ac:dyDescent="0.35">
      <c r="A6491" s="2" t="s">
        <v>28340</v>
      </c>
      <c r="B6491" s="2" t="s">
        <v>6491</v>
      </c>
      <c r="C6491" s="2" t="s">
        <v>20658</v>
      </c>
      <c r="D6491" s="3" t="s">
        <v>34832</v>
      </c>
    </row>
    <row r="6492" spans="1:4" x14ac:dyDescent="0.35">
      <c r="A6492" s="2" t="s">
        <v>28340</v>
      </c>
      <c r="B6492" s="2" t="s">
        <v>6492</v>
      </c>
      <c r="C6492" s="2" t="s">
        <v>20659</v>
      </c>
      <c r="D6492" s="3" t="s">
        <v>34833</v>
      </c>
    </row>
    <row r="6493" spans="1:4" x14ac:dyDescent="0.35">
      <c r="A6493" s="2" t="s">
        <v>28340</v>
      </c>
      <c r="B6493" s="2" t="s">
        <v>6493</v>
      </c>
      <c r="C6493" s="2" t="s">
        <v>20660</v>
      </c>
      <c r="D6493" s="3" t="s">
        <v>34834</v>
      </c>
    </row>
    <row r="6494" spans="1:4" x14ac:dyDescent="0.35">
      <c r="A6494" s="2" t="s">
        <v>28340</v>
      </c>
      <c r="B6494" s="2" t="s">
        <v>6494</v>
      </c>
      <c r="C6494" s="2" t="s">
        <v>20661</v>
      </c>
      <c r="D6494" s="3" t="s">
        <v>34835</v>
      </c>
    </row>
    <row r="6495" spans="1:4" x14ac:dyDescent="0.35">
      <c r="A6495" s="2" t="s">
        <v>28340</v>
      </c>
      <c r="B6495" s="2" t="s">
        <v>6495</v>
      </c>
      <c r="C6495" s="2" t="s">
        <v>20662</v>
      </c>
      <c r="D6495" s="3" t="s">
        <v>34836</v>
      </c>
    </row>
    <row r="6496" spans="1:4" x14ac:dyDescent="0.35">
      <c r="A6496" s="2" t="s">
        <v>28340</v>
      </c>
      <c r="B6496" s="2" t="s">
        <v>6496</v>
      </c>
      <c r="C6496" s="2" t="s">
        <v>20663</v>
      </c>
      <c r="D6496" s="3" t="s">
        <v>34837</v>
      </c>
    </row>
    <row r="6497" spans="1:4" x14ac:dyDescent="0.35">
      <c r="A6497" s="2" t="s">
        <v>28340</v>
      </c>
      <c r="B6497" s="2" t="s">
        <v>6497</v>
      </c>
      <c r="C6497" s="2" t="s">
        <v>20664</v>
      </c>
      <c r="D6497" s="3" t="s">
        <v>34838</v>
      </c>
    </row>
    <row r="6498" spans="1:4" x14ac:dyDescent="0.35">
      <c r="A6498" s="2" t="s">
        <v>28340</v>
      </c>
      <c r="B6498" s="2" t="s">
        <v>6498</v>
      </c>
      <c r="C6498" s="2" t="s">
        <v>20665</v>
      </c>
      <c r="D6498" s="3" t="s">
        <v>34839</v>
      </c>
    </row>
    <row r="6499" spans="1:4" x14ac:dyDescent="0.35">
      <c r="A6499" s="2" t="s">
        <v>28340</v>
      </c>
      <c r="B6499" s="2" t="s">
        <v>6499</v>
      </c>
      <c r="C6499" s="2" t="s">
        <v>20666</v>
      </c>
      <c r="D6499" s="3" t="s">
        <v>34840</v>
      </c>
    </row>
    <row r="6500" spans="1:4" x14ac:dyDescent="0.35">
      <c r="A6500" s="2" t="s">
        <v>28340</v>
      </c>
      <c r="B6500" s="2" t="s">
        <v>6500</v>
      </c>
      <c r="C6500" s="2" t="s">
        <v>20667</v>
      </c>
      <c r="D6500" s="3" t="s">
        <v>34841</v>
      </c>
    </row>
    <row r="6501" spans="1:4" x14ac:dyDescent="0.35">
      <c r="A6501" s="2" t="s">
        <v>28340</v>
      </c>
      <c r="B6501" s="2" t="s">
        <v>6501</v>
      </c>
      <c r="C6501" s="2" t="s">
        <v>20668</v>
      </c>
      <c r="D6501" s="3" t="s">
        <v>34842</v>
      </c>
    </row>
    <row r="6502" spans="1:4" x14ac:dyDescent="0.35">
      <c r="A6502" s="2" t="s">
        <v>28340</v>
      </c>
      <c r="B6502" s="2" t="s">
        <v>6502</v>
      </c>
      <c r="C6502" s="2" t="s">
        <v>20669</v>
      </c>
      <c r="D6502" s="3" t="s">
        <v>34843</v>
      </c>
    </row>
    <row r="6503" spans="1:4" x14ac:dyDescent="0.35">
      <c r="A6503" s="2" t="s">
        <v>28340</v>
      </c>
      <c r="B6503" s="2" t="s">
        <v>6503</v>
      </c>
      <c r="C6503" s="2" t="s">
        <v>20670</v>
      </c>
      <c r="D6503" s="3" t="s">
        <v>34844</v>
      </c>
    </row>
    <row r="6504" spans="1:4" x14ac:dyDescent="0.35">
      <c r="A6504" s="2" t="s">
        <v>28340</v>
      </c>
      <c r="B6504" s="2" t="s">
        <v>6504</v>
      </c>
      <c r="C6504" s="2" t="s">
        <v>20671</v>
      </c>
      <c r="D6504" s="3" t="s">
        <v>34845</v>
      </c>
    </row>
    <row r="6505" spans="1:4" x14ac:dyDescent="0.35">
      <c r="A6505" s="2" t="s">
        <v>28340</v>
      </c>
      <c r="B6505" s="2" t="s">
        <v>6505</v>
      </c>
      <c r="C6505" s="2" t="s">
        <v>20672</v>
      </c>
      <c r="D6505" s="3" t="s">
        <v>34846</v>
      </c>
    </row>
    <row r="6506" spans="1:4" x14ac:dyDescent="0.35">
      <c r="A6506" s="2" t="s">
        <v>28340</v>
      </c>
      <c r="B6506" s="2" t="s">
        <v>6506</v>
      </c>
      <c r="C6506" s="2" t="s">
        <v>20673</v>
      </c>
      <c r="D6506" s="3" t="s">
        <v>34847</v>
      </c>
    </row>
    <row r="6507" spans="1:4" x14ac:dyDescent="0.35">
      <c r="A6507" s="2" t="s">
        <v>28340</v>
      </c>
      <c r="B6507" s="2" t="s">
        <v>6507</v>
      </c>
      <c r="C6507" s="2" t="s">
        <v>20674</v>
      </c>
      <c r="D6507" s="3" t="s">
        <v>34848</v>
      </c>
    </row>
    <row r="6508" spans="1:4" x14ac:dyDescent="0.35">
      <c r="A6508" s="2" t="s">
        <v>28340</v>
      </c>
      <c r="B6508" s="2" t="s">
        <v>6508</v>
      </c>
      <c r="C6508" s="2" t="s">
        <v>20675</v>
      </c>
      <c r="D6508" s="3" t="s">
        <v>34849</v>
      </c>
    </row>
    <row r="6509" spans="1:4" x14ac:dyDescent="0.35">
      <c r="A6509" s="2" t="s">
        <v>28340</v>
      </c>
      <c r="B6509" s="2" t="s">
        <v>6509</v>
      </c>
      <c r="C6509" s="2" t="s">
        <v>20676</v>
      </c>
      <c r="D6509" s="3" t="s">
        <v>34850</v>
      </c>
    </row>
    <row r="6510" spans="1:4" x14ac:dyDescent="0.35">
      <c r="A6510" s="2" t="s">
        <v>28340</v>
      </c>
      <c r="B6510" s="2" t="s">
        <v>6510</v>
      </c>
      <c r="C6510" s="2" t="s">
        <v>20677</v>
      </c>
      <c r="D6510" s="3" t="s">
        <v>34851</v>
      </c>
    </row>
    <row r="6511" spans="1:4" x14ac:dyDescent="0.35">
      <c r="A6511" s="2" t="s">
        <v>28340</v>
      </c>
      <c r="B6511" s="2" t="s">
        <v>6511</v>
      </c>
      <c r="C6511" s="2" t="s">
        <v>20678</v>
      </c>
      <c r="D6511" s="3" t="s">
        <v>34852</v>
      </c>
    </row>
    <row r="6512" spans="1:4" x14ac:dyDescent="0.35">
      <c r="A6512" s="2" t="s">
        <v>28340</v>
      </c>
      <c r="B6512" s="2" t="s">
        <v>6512</v>
      </c>
      <c r="C6512" s="2" t="s">
        <v>20679</v>
      </c>
      <c r="D6512" s="3" t="s">
        <v>34853</v>
      </c>
    </row>
    <row r="6513" spans="1:4" x14ac:dyDescent="0.35">
      <c r="A6513" s="2" t="s">
        <v>28340</v>
      </c>
      <c r="B6513" s="2" t="s">
        <v>6513</v>
      </c>
      <c r="C6513" s="2" t="s">
        <v>20680</v>
      </c>
      <c r="D6513" s="3" t="s">
        <v>34854</v>
      </c>
    </row>
    <row r="6514" spans="1:4" x14ac:dyDescent="0.35">
      <c r="A6514" s="2" t="s">
        <v>28340</v>
      </c>
      <c r="B6514" s="2" t="s">
        <v>6514</v>
      </c>
      <c r="C6514" s="2" t="s">
        <v>20681</v>
      </c>
      <c r="D6514" s="3" t="s">
        <v>34855</v>
      </c>
    </row>
    <row r="6515" spans="1:4" x14ac:dyDescent="0.35">
      <c r="A6515" s="2" t="s">
        <v>28340</v>
      </c>
      <c r="B6515" s="2" t="s">
        <v>6515</v>
      </c>
      <c r="C6515" s="2" t="s">
        <v>20682</v>
      </c>
      <c r="D6515" s="3" t="s">
        <v>34856</v>
      </c>
    </row>
    <row r="6516" spans="1:4" x14ac:dyDescent="0.35">
      <c r="A6516" s="2" t="s">
        <v>28340</v>
      </c>
      <c r="B6516" s="2" t="s">
        <v>6516</v>
      </c>
      <c r="C6516" s="2" t="s">
        <v>20683</v>
      </c>
      <c r="D6516" s="3" t="s">
        <v>34857</v>
      </c>
    </row>
    <row r="6517" spans="1:4" x14ac:dyDescent="0.35">
      <c r="A6517" s="2" t="s">
        <v>28340</v>
      </c>
      <c r="B6517" s="2" t="s">
        <v>6517</v>
      </c>
      <c r="C6517" s="2" t="s">
        <v>20684</v>
      </c>
      <c r="D6517" s="3" t="s">
        <v>34858</v>
      </c>
    </row>
    <row r="6518" spans="1:4" x14ac:dyDescent="0.35">
      <c r="A6518" s="2" t="s">
        <v>28340</v>
      </c>
      <c r="B6518" s="2" t="s">
        <v>6518</v>
      </c>
      <c r="C6518" s="2" t="s">
        <v>20685</v>
      </c>
      <c r="D6518" s="3" t="s">
        <v>34859</v>
      </c>
    </row>
    <row r="6519" spans="1:4" x14ac:dyDescent="0.35">
      <c r="A6519" s="2" t="s">
        <v>28340</v>
      </c>
      <c r="B6519" s="2" t="s">
        <v>6519</v>
      </c>
      <c r="C6519" s="2" t="s">
        <v>20686</v>
      </c>
      <c r="D6519" s="3" t="s">
        <v>34860</v>
      </c>
    </row>
    <row r="6520" spans="1:4" x14ac:dyDescent="0.35">
      <c r="A6520" s="2" t="s">
        <v>28340</v>
      </c>
      <c r="B6520" s="2" t="s">
        <v>6520</v>
      </c>
      <c r="C6520" s="2" t="s">
        <v>20687</v>
      </c>
      <c r="D6520" s="3" t="s">
        <v>34861</v>
      </c>
    </row>
    <row r="6521" spans="1:4" x14ac:dyDescent="0.35">
      <c r="A6521" s="2" t="s">
        <v>28340</v>
      </c>
      <c r="B6521" s="2" t="s">
        <v>6521</v>
      </c>
      <c r="C6521" s="2" t="s">
        <v>20688</v>
      </c>
      <c r="D6521" s="3" t="s">
        <v>34862</v>
      </c>
    </row>
    <row r="6522" spans="1:4" x14ac:dyDescent="0.35">
      <c r="A6522" s="2" t="s">
        <v>28340</v>
      </c>
      <c r="B6522" s="2" t="s">
        <v>6522</v>
      </c>
      <c r="C6522" s="2" t="s">
        <v>20689</v>
      </c>
      <c r="D6522" s="3" t="s">
        <v>34863</v>
      </c>
    </row>
    <row r="6523" spans="1:4" x14ac:dyDescent="0.35">
      <c r="A6523" s="2" t="s">
        <v>28340</v>
      </c>
      <c r="B6523" s="2" t="s">
        <v>6523</v>
      </c>
      <c r="C6523" s="2" t="s">
        <v>20690</v>
      </c>
      <c r="D6523" s="3" t="s">
        <v>34864</v>
      </c>
    </row>
    <row r="6524" spans="1:4" x14ac:dyDescent="0.35">
      <c r="A6524" s="2" t="s">
        <v>28340</v>
      </c>
      <c r="B6524" s="2" t="s">
        <v>6524</v>
      </c>
      <c r="C6524" s="2" t="s">
        <v>20691</v>
      </c>
      <c r="D6524" s="3" t="s">
        <v>34865</v>
      </c>
    </row>
    <row r="6525" spans="1:4" x14ac:dyDescent="0.35">
      <c r="A6525" s="2" t="s">
        <v>28340</v>
      </c>
      <c r="B6525" s="2" t="s">
        <v>6525</v>
      </c>
      <c r="C6525" s="2" t="s">
        <v>20692</v>
      </c>
      <c r="D6525" s="3" t="s">
        <v>34866</v>
      </c>
    </row>
    <row r="6526" spans="1:4" x14ac:dyDescent="0.35">
      <c r="A6526" s="2" t="s">
        <v>28340</v>
      </c>
      <c r="B6526" s="2" t="s">
        <v>6526</v>
      </c>
      <c r="C6526" s="2" t="s">
        <v>20693</v>
      </c>
      <c r="D6526" s="3" t="s">
        <v>34867</v>
      </c>
    </row>
    <row r="6527" spans="1:4" x14ac:dyDescent="0.35">
      <c r="A6527" s="2" t="s">
        <v>28340</v>
      </c>
      <c r="B6527" s="2" t="s">
        <v>6527</v>
      </c>
      <c r="C6527" s="2" t="s">
        <v>20694</v>
      </c>
      <c r="D6527" s="3" t="s">
        <v>34868</v>
      </c>
    </row>
    <row r="6528" spans="1:4" x14ac:dyDescent="0.35">
      <c r="A6528" s="2" t="s">
        <v>28340</v>
      </c>
      <c r="B6528" s="2" t="s">
        <v>6528</v>
      </c>
      <c r="C6528" s="2" t="s">
        <v>20695</v>
      </c>
      <c r="D6528" s="3" t="s">
        <v>34869</v>
      </c>
    </row>
    <row r="6529" spans="1:4" x14ac:dyDescent="0.35">
      <c r="A6529" s="2" t="s">
        <v>28340</v>
      </c>
      <c r="B6529" s="2" t="s">
        <v>6529</v>
      </c>
      <c r="C6529" s="2" t="s">
        <v>20696</v>
      </c>
      <c r="D6529" s="3" t="s">
        <v>34870</v>
      </c>
    </row>
    <row r="6530" spans="1:4" x14ac:dyDescent="0.35">
      <c r="A6530" s="2" t="s">
        <v>28340</v>
      </c>
      <c r="B6530" s="2" t="s">
        <v>6530</v>
      </c>
      <c r="C6530" s="2" t="s">
        <v>20697</v>
      </c>
      <c r="D6530" s="3" t="s">
        <v>34871</v>
      </c>
    </row>
    <row r="6531" spans="1:4" x14ac:dyDescent="0.35">
      <c r="A6531" s="2" t="s">
        <v>28340</v>
      </c>
      <c r="B6531" s="2" t="s">
        <v>6531</v>
      </c>
      <c r="C6531" s="2" t="s">
        <v>20698</v>
      </c>
      <c r="D6531" s="3" t="s">
        <v>34872</v>
      </c>
    </row>
    <row r="6532" spans="1:4" x14ac:dyDescent="0.35">
      <c r="A6532" s="2" t="s">
        <v>28340</v>
      </c>
      <c r="B6532" s="2" t="s">
        <v>6532</v>
      </c>
      <c r="C6532" s="2" t="s">
        <v>20699</v>
      </c>
      <c r="D6532" s="3" t="s">
        <v>34873</v>
      </c>
    </row>
    <row r="6533" spans="1:4" x14ac:dyDescent="0.35">
      <c r="A6533" s="2" t="s">
        <v>28340</v>
      </c>
      <c r="B6533" s="2" t="s">
        <v>6533</v>
      </c>
      <c r="C6533" s="2" t="s">
        <v>20700</v>
      </c>
      <c r="D6533" s="3" t="s">
        <v>34874</v>
      </c>
    </row>
    <row r="6534" spans="1:4" x14ac:dyDescent="0.35">
      <c r="A6534" s="2" t="s">
        <v>28340</v>
      </c>
      <c r="B6534" s="2" t="s">
        <v>6534</v>
      </c>
      <c r="C6534" s="2" t="s">
        <v>20701</v>
      </c>
      <c r="D6534" s="3" t="s">
        <v>34875</v>
      </c>
    </row>
    <row r="6535" spans="1:4" x14ac:dyDescent="0.35">
      <c r="A6535" s="2" t="s">
        <v>28340</v>
      </c>
      <c r="B6535" s="2" t="s">
        <v>6535</v>
      </c>
      <c r="C6535" s="2" t="s">
        <v>20702</v>
      </c>
      <c r="D6535" s="3" t="s">
        <v>34876</v>
      </c>
    </row>
    <row r="6536" spans="1:4" x14ac:dyDescent="0.35">
      <c r="A6536" s="2" t="s">
        <v>28340</v>
      </c>
      <c r="B6536" s="2" t="s">
        <v>6536</v>
      </c>
      <c r="C6536" s="2" t="s">
        <v>20703</v>
      </c>
      <c r="D6536" s="3" t="s">
        <v>34877</v>
      </c>
    </row>
    <row r="6537" spans="1:4" x14ac:dyDescent="0.35">
      <c r="A6537" s="2" t="s">
        <v>28340</v>
      </c>
      <c r="B6537" s="2" t="s">
        <v>6537</v>
      </c>
      <c r="C6537" s="2" t="s">
        <v>20704</v>
      </c>
      <c r="D6537" s="3" t="s">
        <v>34878</v>
      </c>
    </row>
    <row r="6538" spans="1:4" x14ac:dyDescent="0.35">
      <c r="A6538" s="2" t="s">
        <v>28340</v>
      </c>
      <c r="B6538" s="2" t="s">
        <v>6538</v>
      </c>
      <c r="C6538" s="2" t="s">
        <v>20705</v>
      </c>
      <c r="D6538" s="3" t="s">
        <v>34879</v>
      </c>
    </row>
    <row r="6539" spans="1:4" x14ac:dyDescent="0.35">
      <c r="A6539" s="2" t="s">
        <v>28340</v>
      </c>
      <c r="B6539" s="2" t="s">
        <v>6539</v>
      </c>
      <c r="C6539" s="2" t="s">
        <v>20706</v>
      </c>
      <c r="D6539" s="3" t="s">
        <v>34880</v>
      </c>
    </row>
    <row r="6540" spans="1:4" x14ac:dyDescent="0.35">
      <c r="A6540" s="2" t="s">
        <v>28340</v>
      </c>
      <c r="B6540" s="2" t="s">
        <v>6540</v>
      </c>
      <c r="C6540" s="2" t="s">
        <v>20707</v>
      </c>
      <c r="D6540" s="3" t="s">
        <v>34881</v>
      </c>
    </row>
    <row r="6541" spans="1:4" x14ac:dyDescent="0.35">
      <c r="A6541" s="2" t="s">
        <v>28340</v>
      </c>
      <c r="B6541" s="2" t="s">
        <v>6541</v>
      </c>
      <c r="C6541" s="2" t="s">
        <v>20708</v>
      </c>
      <c r="D6541" s="3" t="s">
        <v>34882</v>
      </c>
    </row>
    <row r="6542" spans="1:4" x14ac:dyDescent="0.35">
      <c r="A6542" s="2" t="s">
        <v>28340</v>
      </c>
      <c r="B6542" s="2" t="s">
        <v>6542</v>
      </c>
      <c r="C6542" s="2" t="s">
        <v>20709</v>
      </c>
      <c r="D6542" s="3" t="s">
        <v>34883</v>
      </c>
    </row>
    <row r="6543" spans="1:4" x14ac:dyDescent="0.35">
      <c r="A6543" s="2" t="s">
        <v>28340</v>
      </c>
      <c r="B6543" s="2" t="s">
        <v>6543</v>
      </c>
      <c r="C6543" s="2" t="s">
        <v>20710</v>
      </c>
      <c r="D6543" s="3" t="s">
        <v>34884</v>
      </c>
    </row>
    <row r="6544" spans="1:4" x14ac:dyDescent="0.35">
      <c r="A6544" s="2" t="s">
        <v>28340</v>
      </c>
      <c r="B6544" s="2" t="s">
        <v>6544</v>
      </c>
      <c r="C6544" s="2" t="s">
        <v>20711</v>
      </c>
      <c r="D6544" s="3" t="s">
        <v>34885</v>
      </c>
    </row>
    <row r="6545" spans="1:4" x14ac:dyDescent="0.35">
      <c r="A6545" s="2" t="s">
        <v>28340</v>
      </c>
      <c r="B6545" s="2" t="s">
        <v>6545</v>
      </c>
      <c r="C6545" s="2" t="s">
        <v>20712</v>
      </c>
      <c r="D6545" s="3" t="s">
        <v>34886</v>
      </c>
    </row>
    <row r="6546" spans="1:4" x14ac:dyDescent="0.35">
      <c r="A6546" s="2" t="s">
        <v>28340</v>
      </c>
      <c r="B6546" s="2" t="s">
        <v>6546</v>
      </c>
      <c r="C6546" s="2" t="s">
        <v>20713</v>
      </c>
      <c r="D6546" s="3" t="s">
        <v>34887</v>
      </c>
    </row>
    <row r="6547" spans="1:4" x14ac:dyDescent="0.35">
      <c r="A6547" s="2" t="s">
        <v>28340</v>
      </c>
      <c r="B6547" s="2" t="s">
        <v>6547</v>
      </c>
      <c r="C6547" s="2" t="s">
        <v>20714</v>
      </c>
      <c r="D6547" s="3" t="s">
        <v>34888</v>
      </c>
    </row>
    <row r="6548" spans="1:4" x14ac:dyDescent="0.35">
      <c r="A6548" s="2" t="s">
        <v>28340</v>
      </c>
      <c r="B6548" s="2" t="s">
        <v>6548</v>
      </c>
      <c r="C6548" s="2" t="s">
        <v>20715</v>
      </c>
      <c r="D6548" s="3" t="s">
        <v>34889</v>
      </c>
    </row>
    <row r="6549" spans="1:4" x14ac:dyDescent="0.35">
      <c r="A6549" s="2" t="s">
        <v>28340</v>
      </c>
      <c r="B6549" s="2" t="s">
        <v>6549</v>
      </c>
      <c r="C6549" s="2" t="s">
        <v>20716</v>
      </c>
      <c r="D6549" s="3" t="s">
        <v>34890</v>
      </c>
    </row>
    <row r="6550" spans="1:4" x14ac:dyDescent="0.35">
      <c r="A6550" s="2" t="s">
        <v>28340</v>
      </c>
      <c r="B6550" s="2" t="s">
        <v>6550</v>
      </c>
      <c r="C6550" s="2" t="s">
        <v>20717</v>
      </c>
      <c r="D6550" s="3" t="s">
        <v>34891</v>
      </c>
    </row>
    <row r="6551" spans="1:4" x14ac:dyDescent="0.35">
      <c r="A6551" s="2" t="s">
        <v>28340</v>
      </c>
      <c r="B6551" s="2" t="s">
        <v>6551</v>
      </c>
      <c r="C6551" s="2" t="s">
        <v>20718</v>
      </c>
      <c r="D6551" s="3" t="s">
        <v>34892</v>
      </c>
    </row>
    <row r="6552" spans="1:4" x14ac:dyDescent="0.35">
      <c r="A6552" s="2" t="s">
        <v>28340</v>
      </c>
      <c r="B6552" s="2" t="s">
        <v>6552</v>
      </c>
      <c r="C6552" s="2" t="s">
        <v>20719</v>
      </c>
      <c r="D6552" s="3" t="s">
        <v>34893</v>
      </c>
    </row>
    <row r="6553" spans="1:4" x14ac:dyDescent="0.35">
      <c r="A6553" s="2" t="s">
        <v>28340</v>
      </c>
      <c r="B6553" s="2" t="s">
        <v>6553</v>
      </c>
      <c r="C6553" s="2" t="s">
        <v>20720</v>
      </c>
      <c r="D6553" s="3" t="s">
        <v>34894</v>
      </c>
    </row>
    <row r="6554" spans="1:4" x14ac:dyDescent="0.35">
      <c r="A6554" s="2" t="s">
        <v>28340</v>
      </c>
      <c r="B6554" s="2" t="s">
        <v>6554</v>
      </c>
      <c r="C6554" s="2" t="s">
        <v>20721</v>
      </c>
      <c r="D6554" s="3" t="s">
        <v>34895</v>
      </c>
    </row>
    <row r="6555" spans="1:4" x14ac:dyDescent="0.35">
      <c r="A6555" s="2" t="s">
        <v>28340</v>
      </c>
      <c r="B6555" s="2" t="s">
        <v>6555</v>
      </c>
      <c r="C6555" s="2" t="s">
        <v>20722</v>
      </c>
      <c r="D6555" s="3" t="s">
        <v>34896</v>
      </c>
    </row>
    <row r="6556" spans="1:4" x14ac:dyDescent="0.35">
      <c r="A6556" s="2" t="s">
        <v>28340</v>
      </c>
      <c r="B6556" s="2" t="s">
        <v>6556</v>
      </c>
      <c r="C6556" s="2" t="s">
        <v>20723</v>
      </c>
      <c r="D6556" s="3" t="s">
        <v>34897</v>
      </c>
    </row>
    <row r="6557" spans="1:4" x14ac:dyDescent="0.35">
      <c r="A6557" s="2" t="s">
        <v>28340</v>
      </c>
      <c r="B6557" s="2" t="s">
        <v>6557</v>
      </c>
      <c r="C6557" s="2" t="s">
        <v>20724</v>
      </c>
      <c r="D6557" s="3" t="s">
        <v>34898</v>
      </c>
    </row>
    <row r="6558" spans="1:4" x14ac:dyDescent="0.35">
      <c r="A6558" s="2" t="s">
        <v>28340</v>
      </c>
      <c r="B6558" s="2" t="s">
        <v>6558</v>
      </c>
      <c r="C6558" s="2" t="s">
        <v>20725</v>
      </c>
      <c r="D6558" s="3" t="s">
        <v>34899</v>
      </c>
    </row>
    <row r="6559" spans="1:4" x14ac:dyDescent="0.35">
      <c r="A6559" s="2" t="s">
        <v>28340</v>
      </c>
      <c r="B6559" s="2" t="s">
        <v>6559</v>
      </c>
      <c r="C6559" s="2" t="s">
        <v>20726</v>
      </c>
      <c r="D6559" s="3" t="s">
        <v>34900</v>
      </c>
    </row>
    <row r="6560" spans="1:4" x14ac:dyDescent="0.35">
      <c r="A6560" s="2" t="s">
        <v>28340</v>
      </c>
      <c r="B6560" s="2" t="s">
        <v>6560</v>
      </c>
      <c r="C6560" s="2" t="s">
        <v>20727</v>
      </c>
      <c r="D6560" s="3" t="s">
        <v>34901</v>
      </c>
    </row>
    <row r="6561" spans="1:4" x14ac:dyDescent="0.35">
      <c r="A6561" s="2" t="s">
        <v>28340</v>
      </c>
      <c r="B6561" s="2" t="s">
        <v>6561</v>
      </c>
      <c r="C6561" s="2" t="s">
        <v>20728</v>
      </c>
      <c r="D6561" s="3" t="s">
        <v>34902</v>
      </c>
    </row>
    <row r="6562" spans="1:4" x14ac:dyDescent="0.35">
      <c r="A6562" s="2" t="s">
        <v>28340</v>
      </c>
      <c r="B6562" s="2" t="s">
        <v>6562</v>
      </c>
      <c r="C6562" s="2" t="s">
        <v>20729</v>
      </c>
      <c r="D6562" s="3" t="s">
        <v>34903</v>
      </c>
    </row>
    <row r="6563" spans="1:4" x14ac:dyDescent="0.35">
      <c r="A6563" s="2" t="s">
        <v>28340</v>
      </c>
      <c r="B6563" s="2" t="s">
        <v>6563</v>
      </c>
      <c r="C6563" s="2" t="s">
        <v>20730</v>
      </c>
      <c r="D6563" s="3" t="s">
        <v>34904</v>
      </c>
    </row>
    <row r="6564" spans="1:4" x14ac:dyDescent="0.35">
      <c r="A6564" s="2" t="s">
        <v>28340</v>
      </c>
      <c r="B6564" s="2" t="s">
        <v>6564</v>
      </c>
      <c r="C6564" s="2" t="s">
        <v>20731</v>
      </c>
      <c r="D6564" s="3" t="s">
        <v>34905</v>
      </c>
    </row>
    <row r="6565" spans="1:4" x14ac:dyDescent="0.35">
      <c r="A6565" s="2" t="s">
        <v>28340</v>
      </c>
      <c r="B6565" s="2" t="s">
        <v>6565</v>
      </c>
      <c r="C6565" s="2" t="s">
        <v>20732</v>
      </c>
      <c r="D6565" s="3" t="s">
        <v>34906</v>
      </c>
    </row>
    <row r="6566" spans="1:4" x14ac:dyDescent="0.35">
      <c r="A6566" s="2" t="s">
        <v>28340</v>
      </c>
      <c r="B6566" s="2" t="s">
        <v>6566</v>
      </c>
      <c r="C6566" s="2" t="s">
        <v>20733</v>
      </c>
      <c r="D6566" s="3" t="s">
        <v>34907</v>
      </c>
    </row>
    <row r="6567" spans="1:4" x14ac:dyDescent="0.35">
      <c r="A6567" s="2" t="s">
        <v>28340</v>
      </c>
      <c r="B6567" s="2" t="s">
        <v>6567</v>
      </c>
      <c r="C6567" s="2" t="s">
        <v>20734</v>
      </c>
      <c r="D6567" s="3" t="s">
        <v>34908</v>
      </c>
    </row>
    <row r="6568" spans="1:4" x14ac:dyDescent="0.35">
      <c r="A6568" s="2" t="s">
        <v>28340</v>
      </c>
      <c r="B6568" s="2" t="s">
        <v>6568</v>
      </c>
      <c r="C6568" s="2" t="s">
        <v>20735</v>
      </c>
      <c r="D6568" s="3" t="s">
        <v>34909</v>
      </c>
    </row>
    <row r="6569" spans="1:4" x14ac:dyDescent="0.35">
      <c r="A6569" s="2" t="s">
        <v>28340</v>
      </c>
      <c r="B6569" s="2" t="s">
        <v>6569</v>
      </c>
      <c r="C6569" s="2" t="s">
        <v>20736</v>
      </c>
      <c r="D6569" s="3" t="s">
        <v>34910</v>
      </c>
    </row>
    <row r="6570" spans="1:4" x14ac:dyDescent="0.35">
      <c r="A6570" s="2" t="s">
        <v>28340</v>
      </c>
      <c r="B6570" s="2" t="s">
        <v>6570</v>
      </c>
      <c r="C6570" s="2" t="s">
        <v>20737</v>
      </c>
      <c r="D6570" s="3" t="s">
        <v>34911</v>
      </c>
    </row>
    <row r="6571" spans="1:4" x14ac:dyDescent="0.35">
      <c r="A6571" s="2" t="s">
        <v>28340</v>
      </c>
      <c r="B6571" s="2" t="s">
        <v>6571</v>
      </c>
      <c r="C6571" s="2" t="s">
        <v>20738</v>
      </c>
      <c r="D6571" s="3" t="s">
        <v>34912</v>
      </c>
    </row>
    <row r="6572" spans="1:4" x14ac:dyDescent="0.35">
      <c r="A6572" s="2" t="s">
        <v>28340</v>
      </c>
      <c r="B6572" s="2" t="s">
        <v>6572</v>
      </c>
      <c r="C6572" s="2" t="s">
        <v>20739</v>
      </c>
      <c r="D6572" s="3" t="s">
        <v>34913</v>
      </c>
    </row>
    <row r="6573" spans="1:4" x14ac:dyDescent="0.35">
      <c r="A6573" s="2" t="s">
        <v>28340</v>
      </c>
      <c r="B6573" s="2" t="s">
        <v>6573</v>
      </c>
      <c r="C6573" s="2" t="s">
        <v>20740</v>
      </c>
      <c r="D6573" s="3" t="s">
        <v>34914</v>
      </c>
    </row>
    <row r="6574" spans="1:4" x14ac:dyDescent="0.35">
      <c r="A6574" s="2" t="s">
        <v>28340</v>
      </c>
      <c r="B6574" s="2" t="s">
        <v>6574</v>
      </c>
      <c r="C6574" s="2" t="s">
        <v>20741</v>
      </c>
      <c r="D6574" s="3" t="s">
        <v>34915</v>
      </c>
    </row>
    <row r="6575" spans="1:4" x14ac:dyDescent="0.35">
      <c r="A6575" s="2" t="s">
        <v>28340</v>
      </c>
      <c r="B6575" s="2" t="s">
        <v>6575</v>
      </c>
      <c r="C6575" s="2" t="s">
        <v>20742</v>
      </c>
      <c r="D6575" s="3" t="s">
        <v>34916</v>
      </c>
    </row>
    <row r="6576" spans="1:4" x14ac:dyDescent="0.35">
      <c r="A6576" s="2" t="s">
        <v>28340</v>
      </c>
      <c r="B6576" s="2" t="s">
        <v>6576</v>
      </c>
      <c r="C6576" s="2" t="s">
        <v>20743</v>
      </c>
      <c r="D6576" s="3" t="s">
        <v>34917</v>
      </c>
    </row>
    <row r="6577" spans="1:4" x14ac:dyDescent="0.35">
      <c r="A6577" s="2" t="s">
        <v>28340</v>
      </c>
      <c r="B6577" s="2" t="s">
        <v>6577</v>
      </c>
      <c r="C6577" s="2" t="s">
        <v>20744</v>
      </c>
      <c r="D6577" s="3" t="s">
        <v>34918</v>
      </c>
    </row>
    <row r="6578" spans="1:4" x14ac:dyDescent="0.35">
      <c r="A6578" s="2" t="s">
        <v>28340</v>
      </c>
      <c r="B6578" s="2" t="s">
        <v>6578</v>
      </c>
      <c r="C6578" s="2" t="s">
        <v>20745</v>
      </c>
      <c r="D6578" s="3" t="s">
        <v>34919</v>
      </c>
    </row>
    <row r="6579" spans="1:4" x14ac:dyDescent="0.35">
      <c r="A6579" s="2" t="s">
        <v>28340</v>
      </c>
      <c r="B6579" s="2" t="s">
        <v>6579</v>
      </c>
      <c r="C6579" s="2" t="s">
        <v>20746</v>
      </c>
      <c r="D6579" s="3" t="s">
        <v>34920</v>
      </c>
    </row>
    <row r="6580" spans="1:4" x14ac:dyDescent="0.35">
      <c r="A6580" s="2" t="s">
        <v>28340</v>
      </c>
      <c r="B6580" s="2" t="s">
        <v>6580</v>
      </c>
      <c r="C6580" s="2" t="s">
        <v>20747</v>
      </c>
      <c r="D6580" s="3" t="s">
        <v>34921</v>
      </c>
    </row>
    <row r="6581" spans="1:4" x14ac:dyDescent="0.35">
      <c r="A6581" s="2" t="s">
        <v>28340</v>
      </c>
      <c r="B6581" s="2" t="s">
        <v>6581</v>
      </c>
      <c r="C6581" s="2" t="s">
        <v>20748</v>
      </c>
      <c r="D6581" s="3" t="s">
        <v>34922</v>
      </c>
    </row>
    <row r="6582" spans="1:4" x14ac:dyDescent="0.35">
      <c r="A6582" s="2" t="s">
        <v>28340</v>
      </c>
      <c r="B6582" s="2" t="s">
        <v>6582</v>
      </c>
      <c r="C6582" s="2" t="s">
        <v>20749</v>
      </c>
      <c r="D6582" s="3" t="s">
        <v>34923</v>
      </c>
    </row>
    <row r="6583" spans="1:4" x14ac:dyDescent="0.35">
      <c r="A6583" s="2" t="s">
        <v>28340</v>
      </c>
      <c r="B6583" s="2" t="s">
        <v>6583</v>
      </c>
      <c r="C6583" s="2" t="s">
        <v>20750</v>
      </c>
      <c r="D6583" s="3" t="s">
        <v>34924</v>
      </c>
    </row>
    <row r="6584" spans="1:4" x14ac:dyDescent="0.35">
      <c r="A6584" s="2" t="s">
        <v>28340</v>
      </c>
      <c r="B6584" s="2" t="s">
        <v>6584</v>
      </c>
      <c r="C6584" s="2" t="s">
        <v>20751</v>
      </c>
      <c r="D6584" s="3" t="s">
        <v>34925</v>
      </c>
    </row>
    <row r="6585" spans="1:4" x14ac:dyDescent="0.35">
      <c r="A6585" s="2" t="s">
        <v>28340</v>
      </c>
      <c r="B6585" s="2" t="s">
        <v>6585</v>
      </c>
      <c r="C6585" s="2" t="s">
        <v>20752</v>
      </c>
      <c r="D6585" s="3" t="s">
        <v>34926</v>
      </c>
    </row>
    <row r="6586" spans="1:4" x14ac:dyDescent="0.35">
      <c r="A6586" s="2" t="s">
        <v>28340</v>
      </c>
      <c r="B6586" s="2" t="s">
        <v>6586</v>
      </c>
      <c r="C6586" s="2" t="s">
        <v>20753</v>
      </c>
      <c r="D6586" s="3" t="s">
        <v>34927</v>
      </c>
    </row>
    <row r="6587" spans="1:4" x14ac:dyDescent="0.35">
      <c r="A6587" s="2" t="s">
        <v>28340</v>
      </c>
      <c r="B6587" s="2" t="s">
        <v>6587</v>
      </c>
      <c r="C6587" s="2" t="s">
        <v>20754</v>
      </c>
      <c r="D6587" s="3" t="s">
        <v>34928</v>
      </c>
    </row>
    <row r="6588" spans="1:4" x14ac:dyDescent="0.35">
      <c r="A6588" s="2" t="s">
        <v>28340</v>
      </c>
      <c r="B6588" s="2" t="s">
        <v>6588</v>
      </c>
      <c r="C6588" s="2" t="s">
        <v>20755</v>
      </c>
      <c r="D6588" s="3" t="s">
        <v>34929</v>
      </c>
    </row>
    <row r="6589" spans="1:4" x14ac:dyDescent="0.35">
      <c r="A6589" s="2" t="s">
        <v>28340</v>
      </c>
      <c r="B6589" s="2" t="s">
        <v>6589</v>
      </c>
      <c r="C6589" s="2" t="s">
        <v>20756</v>
      </c>
      <c r="D6589" s="3" t="s">
        <v>34930</v>
      </c>
    </row>
    <row r="6590" spans="1:4" x14ac:dyDescent="0.35">
      <c r="A6590" s="2" t="s">
        <v>28340</v>
      </c>
      <c r="B6590" s="2" t="s">
        <v>6590</v>
      </c>
      <c r="C6590" s="2" t="s">
        <v>20757</v>
      </c>
      <c r="D6590" s="3" t="s">
        <v>34931</v>
      </c>
    </row>
    <row r="6591" spans="1:4" x14ac:dyDescent="0.35">
      <c r="A6591" s="2" t="s">
        <v>28340</v>
      </c>
      <c r="B6591" s="2" t="s">
        <v>6591</v>
      </c>
      <c r="C6591" s="2" t="s">
        <v>20758</v>
      </c>
      <c r="D6591" s="3" t="s">
        <v>34932</v>
      </c>
    </row>
    <row r="6592" spans="1:4" x14ac:dyDescent="0.35">
      <c r="A6592" s="2" t="s">
        <v>28340</v>
      </c>
      <c r="B6592" s="2" t="s">
        <v>6592</v>
      </c>
      <c r="C6592" s="2" t="s">
        <v>20759</v>
      </c>
      <c r="D6592" s="3" t="s">
        <v>34933</v>
      </c>
    </row>
    <row r="6593" spans="1:4" x14ac:dyDescent="0.35">
      <c r="A6593" s="2" t="s">
        <v>28340</v>
      </c>
      <c r="B6593" s="2" t="s">
        <v>6593</v>
      </c>
      <c r="C6593" s="2" t="s">
        <v>20760</v>
      </c>
      <c r="D6593" s="3" t="s">
        <v>34934</v>
      </c>
    </row>
    <row r="6594" spans="1:4" x14ac:dyDescent="0.35">
      <c r="A6594" s="2" t="s">
        <v>28340</v>
      </c>
      <c r="B6594" s="2" t="s">
        <v>6594</v>
      </c>
      <c r="C6594" s="2" t="s">
        <v>20761</v>
      </c>
      <c r="D6594" s="3" t="s">
        <v>34935</v>
      </c>
    </row>
    <row r="6595" spans="1:4" x14ac:dyDescent="0.35">
      <c r="A6595" s="2" t="s">
        <v>28340</v>
      </c>
      <c r="B6595" s="2" t="s">
        <v>6595</v>
      </c>
      <c r="C6595" s="2" t="s">
        <v>20762</v>
      </c>
      <c r="D6595" s="3" t="s">
        <v>34936</v>
      </c>
    </row>
    <row r="6596" spans="1:4" x14ac:dyDescent="0.35">
      <c r="A6596" s="2" t="s">
        <v>28340</v>
      </c>
      <c r="B6596" s="2" t="s">
        <v>6596</v>
      </c>
      <c r="C6596" s="2" t="s">
        <v>20763</v>
      </c>
      <c r="D6596" s="3" t="s">
        <v>34937</v>
      </c>
    </row>
    <row r="6597" spans="1:4" x14ac:dyDescent="0.35">
      <c r="A6597" s="2" t="s">
        <v>28340</v>
      </c>
      <c r="B6597" s="2" t="s">
        <v>6597</v>
      </c>
      <c r="C6597" s="2" t="s">
        <v>20764</v>
      </c>
      <c r="D6597" s="3" t="s">
        <v>34938</v>
      </c>
    </row>
    <row r="6598" spans="1:4" x14ac:dyDescent="0.35">
      <c r="A6598" s="2" t="s">
        <v>28340</v>
      </c>
      <c r="B6598" s="2" t="s">
        <v>6598</v>
      </c>
      <c r="C6598" s="2" t="s">
        <v>20765</v>
      </c>
      <c r="D6598" s="3" t="s">
        <v>34939</v>
      </c>
    </row>
    <row r="6599" spans="1:4" x14ac:dyDescent="0.35">
      <c r="A6599" s="2" t="s">
        <v>28340</v>
      </c>
      <c r="B6599" s="2" t="s">
        <v>6599</v>
      </c>
      <c r="C6599" s="2" t="s">
        <v>20766</v>
      </c>
      <c r="D6599" s="3" t="s">
        <v>34940</v>
      </c>
    </row>
    <row r="6600" spans="1:4" x14ac:dyDescent="0.35">
      <c r="A6600" s="2" t="s">
        <v>28340</v>
      </c>
      <c r="B6600" s="2" t="s">
        <v>6600</v>
      </c>
      <c r="C6600" s="2" t="s">
        <v>20767</v>
      </c>
      <c r="D6600" s="3" t="s">
        <v>34941</v>
      </c>
    </row>
    <row r="6601" spans="1:4" x14ac:dyDescent="0.35">
      <c r="A6601" s="2" t="s">
        <v>28340</v>
      </c>
      <c r="B6601" s="2" t="s">
        <v>6601</v>
      </c>
      <c r="C6601" s="2" t="s">
        <v>20768</v>
      </c>
      <c r="D6601" s="3" t="s">
        <v>34942</v>
      </c>
    </row>
    <row r="6602" spans="1:4" x14ac:dyDescent="0.35">
      <c r="A6602" s="2" t="s">
        <v>28340</v>
      </c>
      <c r="B6602" s="2" t="s">
        <v>6602</v>
      </c>
      <c r="C6602" s="2" t="s">
        <v>20769</v>
      </c>
      <c r="D6602" s="3" t="s">
        <v>34943</v>
      </c>
    </row>
    <row r="6603" spans="1:4" x14ac:dyDescent="0.35">
      <c r="A6603" s="2" t="s">
        <v>28340</v>
      </c>
      <c r="B6603" s="2" t="s">
        <v>6603</v>
      </c>
      <c r="C6603" s="2" t="s">
        <v>20770</v>
      </c>
      <c r="D6603" s="3" t="s">
        <v>34944</v>
      </c>
    </row>
    <row r="6604" spans="1:4" x14ac:dyDescent="0.35">
      <c r="A6604" s="2" t="s">
        <v>28340</v>
      </c>
      <c r="B6604" s="2" t="s">
        <v>6604</v>
      </c>
      <c r="C6604" s="2" t="s">
        <v>20771</v>
      </c>
      <c r="D6604" s="3" t="s">
        <v>34945</v>
      </c>
    </row>
    <row r="6605" spans="1:4" x14ac:dyDescent="0.35">
      <c r="A6605" s="2" t="s">
        <v>28340</v>
      </c>
      <c r="B6605" s="2" t="s">
        <v>6605</v>
      </c>
      <c r="C6605" s="2" t="s">
        <v>20772</v>
      </c>
      <c r="D6605" s="3" t="s">
        <v>34946</v>
      </c>
    </row>
    <row r="6606" spans="1:4" x14ac:dyDescent="0.35">
      <c r="A6606" s="2" t="s">
        <v>28340</v>
      </c>
      <c r="B6606" s="2" t="s">
        <v>6606</v>
      </c>
      <c r="C6606" s="2" t="s">
        <v>20773</v>
      </c>
      <c r="D6606" s="3" t="s">
        <v>34947</v>
      </c>
    </row>
    <row r="6607" spans="1:4" x14ac:dyDescent="0.35">
      <c r="A6607" s="2" t="s">
        <v>28340</v>
      </c>
      <c r="B6607" s="2" t="s">
        <v>6607</v>
      </c>
      <c r="C6607" s="2" t="s">
        <v>20774</v>
      </c>
      <c r="D6607" s="3" t="s">
        <v>34948</v>
      </c>
    </row>
    <row r="6608" spans="1:4" x14ac:dyDescent="0.35">
      <c r="A6608" s="2" t="s">
        <v>28340</v>
      </c>
      <c r="B6608" s="2" t="s">
        <v>6608</v>
      </c>
      <c r="C6608" s="2" t="s">
        <v>20775</v>
      </c>
      <c r="D6608" s="3" t="s">
        <v>34949</v>
      </c>
    </row>
    <row r="6609" spans="1:4" x14ac:dyDescent="0.35">
      <c r="A6609" s="2" t="s">
        <v>28340</v>
      </c>
      <c r="B6609" s="2" t="s">
        <v>6609</v>
      </c>
      <c r="C6609" s="2" t="s">
        <v>20776</v>
      </c>
      <c r="D6609" s="3" t="s">
        <v>34950</v>
      </c>
    </row>
    <row r="6610" spans="1:4" x14ac:dyDescent="0.35">
      <c r="A6610" s="2" t="s">
        <v>28340</v>
      </c>
      <c r="B6610" s="2" t="s">
        <v>6610</v>
      </c>
      <c r="C6610" s="2" t="s">
        <v>20777</v>
      </c>
      <c r="D6610" s="3" t="s">
        <v>34951</v>
      </c>
    </row>
    <row r="6611" spans="1:4" x14ac:dyDescent="0.35">
      <c r="A6611" s="2" t="s">
        <v>28340</v>
      </c>
      <c r="B6611" s="2" t="s">
        <v>6611</v>
      </c>
      <c r="C6611" s="2" t="s">
        <v>20778</v>
      </c>
      <c r="D6611" s="3" t="s">
        <v>34952</v>
      </c>
    </row>
    <row r="6612" spans="1:4" x14ac:dyDescent="0.35">
      <c r="A6612" s="2" t="s">
        <v>28340</v>
      </c>
      <c r="B6612" s="2" t="s">
        <v>6612</v>
      </c>
      <c r="C6612" s="2" t="s">
        <v>20779</v>
      </c>
      <c r="D6612" s="3" t="s">
        <v>34953</v>
      </c>
    </row>
    <row r="6613" spans="1:4" x14ac:dyDescent="0.35">
      <c r="A6613" s="2" t="s">
        <v>28340</v>
      </c>
      <c r="B6613" s="2" t="s">
        <v>6613</v>
      </c>
      <c r="C6613" s="2" t="s">
        <v>20780</v>
      </c>
      <c r="D6613" s="3" t="s">
        <v>34954</v>
      </c>
    </row>
    <row r="6614" spans="1:4" x14ac:dyDescent="0.35">
      <c r="A6614" s="2" t="s">
        <v>28340</v>
      </c>
      <c r="B6614" s="2" t="s">
        <v>6614</v>
      </c>
      <c r="C6614" s="2" t="s">
        <v>20781</v>
      </c>
      <c r="D6614" s="3" t="s">
        <v>34955</v>
      </c>
    </row>
    <row r="6615" spans="1:4" x14ac:dyDescent="0.35">
      <c r="A6615" s="2" t="s">
        <v>28340</v>
      </c>
      <c r="B6615" s="2" t="s">
        <v>6615</v>
      </c>
      <c r="C6615" s="2" t="s">
        <v>20782</v>
      </c>
      <c r="D6615" s="3" t="s">
        <v>34956</v>
      </c>
    </row>
    <row r="6616" spans="1:4" x14ac:dyDescent="0.35">
      <c r="A6616" s="2" t="s">
        <v>28340</v>
      </c>
      <c r="B6616" s="2" t="s">
        <v>6616</v>
      </c>
      <c r="C6616" s="2" t="s">
        <v>20783</v>
      </c>
      <c r="D6616" s="3" t="s">
        <v>34957</v>
      </c>
    </row>
    <row r="6617" spans="1:4" x14ac:dyDescent="0.35">
      <c r="A6617" s="2" t="s">
        <v>28340</v>
      </c>
      <c r="B6617" s="2" t="s">
        <v>6617</v>
      </c>
      <c r="C6617" s="2" t="s">
        <v>20784</v>
      </c>
      <c r="D6617" s="3" t="s">
        <v>34958</v>
      </c>
    </row>
    <row r="6618" spans="1:4" x14ac:dyDescent="0.35">
      <c r="A6618" s="2" t="s">
        <v>28340</v>
      </c>
      <c r="B6618" s="2" t="s">
        <v>6618</v>
      </c>
      <c r="C6618" s="2" t="s">
        <v>20785</v>
      </c>
      <c r="D6618" s="3" t="s">
        <v>34959</v>
      </c>
    </row>
    <row r="6619" spans="1:4" x14ac:dyDescent="0.35">
      <c r="A6619" s="2" t="s">
        <v>28340</v>
      </c>
      <c r="B6619" s="2" t="s">
        <v>6619</v>
      </c>
      <c r="C6619" s="2" t="s">
        <v>20786</v>
      </c>
      <c r="D6619" s="3" t="s">
        <v>34960</v>
      </c>
    </row>
    <row r="6620" spans="1:4" x14ac:dyDescent="0.35">
      <c r="A6620" s="2" t="s">
        <v>28340</v>
      </c>
      <c r="B6620" s="2" t="s">
        <v>6620</v>
      </c>
      <c r="C6620" s="2" t="s">
        <v>20787</v>
      </c>
      <c r="D6620" s="3" t="s">
        <v>34961</v>
      </c>
    </row>
    <row r="6621" spans="1:4" x14ac:dyDescent="0.35">
      <c r="A6621" s="2" t="s">
        <v>28340</v>
      </c>
      <c r="B6621" s="2" t="s">
        <v>6621</v>
      </c>
      <c r="C6621" s="2" t="s">
        <v>20788</v>
      </c>
      <c r="D6621" s="3" t="s">
        <v>34962</v>
      </c>
    </row>
    <row r="6622" spans="1:4" x14ac:dyDescent="0.35">
      <c r="A6622" s="2" t="s">
        <v>28340</v>
      </c>
      <c r="B6622" s="2" t="s">
        <v>6622</v>
      </c>
      <c r="C6622" s="2" t="s">
        <v>20789</v>
      </c>
      <c r="D6622" s="3" t="s">
        <v>34963</v>
      </c>
    </row>
    <row r="6623" spans="1:4" x14ac:dyDescent="0.35">
      <c r="A6623" s="2" t="s">
        <v>28340</v>
      </c>
      <c r="B6623" s="2" t="s">
        <v>6623</v>
      </c>
      <c r="C6623" s="2" t="s">
        <v>20790</v>
      </c>
      <c r="D6623" s="3" t="s">
        <v>34964</v>
      </c>
    </row>
    <row r="6624" spans="1:4" x14ac:dyDescent="0.35">
      <c r="A6624" s="2" t="s">
        <v>28340</v>
      </c>
      <c r="B6624" s="2" t="s">
        <v>6624</v>
      </c>
      <c r="C6624" s="2" t="s">
        <v>20791</v>
      </c>
      <c r="D6624" s="3" t="s">
        <v>34965</v>
      </c>
    </row>
    <row r="6625" spans="1:4" x14ac:dyDescent="0.35">
      <c r="A6625" s="2" t="s">
        <v>28340</v>
      </c>
      <c r="B6625" s="2" t="s">
        <v>6625</v>
      </c>
      <c r="C6625" s="2" t="s">
        <v>20792</v>
      </c>
      <c r="D6625" s="3" t="s">
        <v>34966</v>
      </c>
    </row>
    <row r="6626" spans="1:4" x14ac:dyDescent="0.35">
      <c r="A6626" s="2" t="s">
        <v>28340</v>
      </c>
      <c r="B6626" s="2" t="s">
        <v>6626</v>
      </c>
      <c r="C6626" s="2" t="s">
        <v>20793</v>
      </c>
      <c r="D6626" s="3" t="s">
        <v>34967</v>
      </c>
    </row>
    <row r="6627" spans="1:4" x14ac:dyDescent="0.35">
      <c r="A6627" s="2" t="s">
        <v>28340</v>
      </c>
      <c r="B6627" s="2" t="s">
        <v>6627</v>
      </c>
      <c r="C6627" s="2" t="s">
        <v>20794</v>
      </c>
      <c r="D6627" s="3" t="s">
        <v>34968</v>
      </c>
    </row>
    <row r="6628" spans="1:4" x14ac:dyDescent="0.35">
      <c r="A6628" s="2" t="s">
        <v>28340</v>
      </c>
      <c r="B6628" s="2" t="s">
        <v>6628</v>
      </c>
      <c r="C6628" s="2" t="s">
        <v>20795</v>
      </c>
      <c r="D6628" s="3" t="s">
        <v>34969</v>
      </c>
    </row>
    <row r="6629" spans="1:4" x14ac:dyDescent="0.35">
      <c r="A6629" s="2" t="s">
        <v>28340</v>
      </c>
      <c r="B6629" s="2" t="s">
        <v>6629</v>
      </c>
      <c r="C6629" s="2" t="s">
        <v>20796</v>
      </c>
      <c r="D6629" s="3" t="s">
        <v>34970</v>
      </c>
    </row>
    <row r="6630" spans="1:4" x14ac:dyDescent="0.35">
      <c r="A6630" s="2" t="s">
        <v>28340</v>
      </c>
      <c r="B6630" s="2" t="s">
        <v>6630</v>
      </c>
      <c r="C6630" s="2" t="s">
        <v>20797</v>
      </c>
      <c r="D6630" s="3" t="s">
        <v>34971</v>
      </c>
    </row>
    <row r="6631" spans="1:4" x14ac:dyDescent="0.35">
      <c r="A6631" s="2" t="s">
        <v>28340</v>
      </c>
      <c r="B6631" s="2" t="s">
        <v>6631</v>
      </c>
      <c r="C6631" s="2" t="s">
        <v>20798</v>
      </c>
      <c r="D6631" s="3" t="s">
        <v>34972</v>
      </c>
    </row>
    <row r="6632" spans="1:4" x14ac:dyDescent="0.35">
      <c r="A6632" s="2" t="s">
        <v>28340</v>
      </c>
      <c r="B6632" s="2" t="s">
        <v>6632</v>
      </c>
      <c r="C6632" s="2" t="s">
        <v>20799</v>
      </c>
      <c r="D6632" s="3" t="s">
        <v>34973</v>
      </c>
    </row>
    <row r="6633" spans="1:4" x14ac:dyDescent="0.35">
      <c r="A6633" s="2" t="s">
        <v>28340</v>
      </c>
      <c r="B6633" s="2" t="s">
        <v>6633</v>
      </c>
      <c r="C6633" s="2" t="s">
        <v>20800</v>
      </c>
      <c r="D6633" s="3" t="s">
        <v>34974</v>
      </c>
    </row>
    <row r="6634" spans="1:4" x14ac:dyDescent="0.35">
      <c r="A6634" s="2" t="s">
        <v>28340</v>
      </c>
      <c r="B6634" s="2" t="s">
        <v>6634</v>
      </c>
      <c r="C6634" s="2" t="s">
        <v>20801</v>
      </c>
      <c r="D6634" s="3" t="s">
        <v>34975</v>
      </c>
    </row>
    <row r="6635" spans="1:4" x14ac:dyDescent="0.35">
      <c r="A6635" s="2" t="s">
        <v>28340</v>
      </c>
      <c r="B6635" s="2" t="s">
        <v>6635</v>
      </c>
      <c r="C6635" s="2" t="s">
        <v>20802</v>
      </c>
      <c r="D6635" s="3" t="s">
        <v>34976</v>
      </c>
    </row>
    <row r="6636" spans="1:4" x14ac:dyDescent="0.35">
      <c r="A6636" s="2" t="s">
        <v>28340</v>
      </c>
      <c r="B6636" s="2" t="s">
        <v>6636</v>
      </c>
      <c r="C6636" s="2" t="s">
        <v>20803</v>
      </c>
      <c r="D6636" s="3" t="s">
        <v>34977</v>
      </c>
    </row>
    <row r="6637" spans="1:4" x14ac:dyDescent="0.35">
      <c r="A6637" s="2" t="s">
        <v>28340</v>
      </c>
      <c r="B6637" s="2" t="s">
        <v>6637</v>
      </c>
      <c r="C6637" s="2" t="s">
        <v>20804</v>
      </c>
      <c r="D6637" s="3" t="s">
        <v>34978</v>
      </c>
    </row>
    <row r="6638" spans="1:4" x14ac:dyDescent="0.35">
      <c r="A6638" s="2" t="s">
        <v>28340</v>
      </c>
      <c r="B6638" s="2" t="s">
        <v>6638</v>
      </c>
      <c r="C6638" s="2" t="s">
        <v>20805</v>
      </c>
      <c r="D6638" s="3" t="s">
        <v>34979</v>
      </c>
    </row>
    <row r="6639" spans="1:4" x14ac:dyDescent="0.35">
      <c r="A6639" s="2" t="s">
        <v>28340</v>
      </c>
      <c r="B6639" s="2" t="s">
        <v>6639</v>
      </c>
      <c r="C6639" s="2" t="s">
        <v>20806</v>
      </c>
      <c r="D6639" s="3" t="s">
        <v>34980</v>
      </c>
    </row>
    <row r="6640" spans="1:4" x14ac:dyDescent="0.35">
      <c r="A6640" s="2" t="s">
        <v>28340</v>
      </c>
      <c r="B6640" s="2" t="s">
        <v>6640</v>
      </c>
      <c r="C6640" s="2" t="s">
        <v>20807</v>
      </c>
      <c r="D6640" s="3" t="s">
        <v>34981</v>
      </c>
    </row>
    <row r="6641" spans="1:4" x14ac:dyDescent="0.35">
      <c r="A6641" s="2" t="s">
        <v>28340</v>
      </c>
      <c r="B6641" s="2" t="s">
        <v>6641</v>
      </c>
      <c r="C6641" s="2" t="s">
        <v>20808</v>
      </c>
      <c r="D6641" s="3" t="s">
        <v>34982</v>
      </c>
    </row>
    <row r="6642" spans="1:4" x14ac:dyDescent="0.35">
      <c r="A6642" s="2" t="s">
        <v>28340</v>
      </c>
      <c r="B6642" s="2" t="s">
        <v>6642</v>
      </c>
      <c r="C6642" s="2" t="s">
        <v>20809</v>
      </c>
      <c r="D6642" s="3" t="s">
        <v>34983</v>
      </c>
    </row>
    <row r="6643" spans="1:4" x14ac:dyDescent="0.35">
      <c r="A6643" s="2" t="s">
        <v>28340</v>
      </c>
      <c r="B6643" s="2" t="s">
        <v>6643</v>
      </c>
      <c r="C6643" s="2" t="s">
        <v>20810</v>
      </c>
      <c r="D6643" s="3" t="s">
        <v>34984</v>
      </c>
    </row>
    <row r="6644" spans="1:4" x14ac:dyDescent="0.35">
      <c r="A6644" s="2" t="s">
        <v>28340</v>
      </c>
      <c r="B6644" s="2" t="s">
        <v>6644</v>
      </c>
      <c r="C6644" s="2" t="s">
        <v>20811</v>
      </c>
      <c r="D6644" s="3" t="s">
        <v>34985</v>
      </c>
    </row>
    <row r="6645" spans="1:4" x14ac:dyDescent="0.35">
      <c r="A6645" s="2" t="s">
        <v>28340</v>
      </c>
      <c r="B6645" s="2" t="s">
        <v>6645</v>
      </c>
      <c r="C6645" s="2" t="s">
        <v>20812</v>
      </c>
      <c r="D6645" s="3" t="s">
        <v>34986</v>
      </c>
    </row>
    <row r="6646" spans="1:4" x14ac:dyDescent="0.35">
      <c r="A6646" s="2" t="s">
        <v>28340</v>
      </c>
      <c r="B6646" s="2" t="s">
        <v>6646</v>
      </c>
      <c r="C6646" s="2" t="s">
        <v>20813</v>
      </c>
      <c r="D6646" s="3" t="s">
        <v>34987</v>
      </c>
    </row>
    <row r="6647" spans="1:4" x14ac:dyDescent="0.35">
      <c r="A6647" s="2" t="s">
        <v>28340</v>
      </c>
      <c r="B6647" s="2" t="s">
        <v>6647</v>
      </c>
      <c r="C6647" s="2" t="s">
        <v>20814</v>
      </c>
      <c r="D6647" s="3" t="s">
        <v>34988</v>
      </c>
    </row>
    <row r="6648" spans="1:4" x14ac:dyDescent="0.35">
      <c r="A6648" s="2" t="s">
        <v>28340</v>
      </c>
      <c r="B6648" s="2" t="s">
        <v>6648</v>
      </c>
      <c r="C6648" s="2" t="s">
        <v>20815</v>
      </c>
      <c r="D6648" s="3" t="s">
        <v>34989</v>
      </c>
    </row>
    <row r="6649" spans="1:4" x14ac:dyDescent="0.35">
      <c r="A6649" s="2" t="s">
        <v>28340</v>
      </c>
      <c r="B6649" s="2" t="s">
        <v>6649</v>
      </c>
      <c r="C6649" s="2" t="s">
        <v>20816</v>
      </c>
      <c r="D6649" s="3" t="s">
        <v>34990</v>
      </c>
    </row>
    <row r="6650" spans="1:4" x14ac:dyDescent="0.35">
      <c r="A6650" s="2" t="s">
        <v>28340</v>
      </c>
      <c r="B6650" s="2" t="s">
        <v>6650</v>
      </c>
      <c r="C6650" s="2" t="s">
        <v>20817</v>
      </c>
      <c r="D6650" s="3" t="s">
        <v>34991</v>
      </c>
    </row>
    <row r="6651" spans="1:4" x14ac:dyDescent="0.35">
      <c r="A6651" s="2" t="s">
        <v>28340</v>
      </c>
      <c r="B6651" s="2" t="s">
        <v>6651</v>
      </c>
      <c r="C6651" s="2" t="s">
        <v>20818</v>
      </c>
      <c r="D6651" s="3" t="s">
        <v>34992</v>
      </c>
    </row>
    <row r="6652" spans="1:4" x14ac:dyDescent="0.35">
      <c r="A6652" s="2" t="s">
        <v>28340</v>
      </c>
      <c r="B6652" s="2" t="s">
        <v>6652</v>
      </c>
      <c r="C6652" s="2" t="s">
        <v>20819</v>
      </c>
      <c r="D6652" s="3" t="s">
        <v>34993</v>
      </c>
    </row>
    <row r="6653" spans="1:4" x14ac:dyDescent="0.35">
      <c r="A6653" s="2" t="s">
        <v>28340</v>
      </c>
      <c r="B6653" s="2" t="s">
        <v>6653</v>
      </c>
      <c r="C6653" s="2" t="s">
        <v>20820</v>
      </c>
      <c r="D6653" s="3" t="s">
        <v>34994</v>
      </c>
    </row>
    <row r="6654" spans="1:4" x14ac:dyDescent="0.35">
      <c r="A6654" s="2" t="s">
        <v>28340</v>
      </c>
      <c r="B6654" s="2" t="s">
        <v>6654</v>
      </c>
      <c r="C6654" s="2" t="s">
        <v>20821</v>
      </c>
      <c r="D6654" s="3" t="s">
        <v>34995</v>
      </c>
    </row>
    <row r="6655" spans="1:4" x14ac:dyDescent="0.35">
      <c r="A6655" s="2" t="s">
        <v>28340</v>
      </c>
      <c r="B6655" s="2" t="s">
        <v>6655</v>
      </c>
      <c r="C6655" s="2" t="s">
        <v>20822</v>
      </c>
      <c r="D6655" s="3" t="s">
        <v>34996</v>
      </c>
    </row>
    <row r="6656" spans="1:4" x14ac:dyDescent="0.35">
      <c r="A6656" s="2" t="s">
        <v>28340</v>
      </c>
      <c r="B6656" s="2" t="s">
        <v>6656</v>
      </c>
      <c r="C6656" s="2" t="s">
        <v>20823</v>
      </c>
      <c r="D6656" s="3" t="s">
        <v>34997</v>
      </c>
    </row>
    <row r="6657" spans="1:4" x14ac:dyDescent="0.35">
      <c r="A6657" s="2" t="s">
        <v>28340</v>
      </c>
      <c r="B6657" s="2" t="s">
        <v>6657</v>
      </c>
      <c r="C6657" s="2" t="s">
        <v>20824</v>
      </c>
      <c r="D6657" s="3" t="s">
        <v>34998</v>
      </c>
    </row>
    <row r="6658" spans="1:4" x14ac:dyDescent="0.35">
      <c r="A6658" s="2" t="s">
        <v>28340</v>
      </c>
      <c r="B6658" s="2" t="s">
        <v>6658</v>
      </c>
      <c r="C6658" s="2" t="s">
        <v>20825</v>
      </c>
      <c r="D6658" s="3" t="s">
        <v>34999</v>
      </c>
    </row>
    <row r="6659" spans="1:4" x14ac:dyDescent="0.35">
      <c r="A6659" s="2" t="s">
        <v>28340</v>
      </c>
      <c r="B6659" s="2" t="s">
        <v>6659</v>
      </c>
      <c r="C6659" s="2" t="s">
        <v>20826</v>
      </c>
      <c r="D6659" s="3" t="s">
        <v>35000</v>
      </c>
    </row>
    <row r="6660" spans="1:4" x14ac:dyDescent="0.35">
      <c r="A6660" s="2" t="s">
        <v>28340</v>
      </c>
      <c r="B6660" s="2" t="s">
        <v>6660</v>
      </c>
      <c r="C6660" s="2" t="s">
        <v>20827</v>
      </c>
      <c r="D6660" s="3" t="s">
        <v>35001</v>
      </c>
    </row>
    <row r="6661" spans="1:4" x14ac:dyDescent="0.35">
      <c r="A6661" s="2" t="s">
        <v>28340</v>
      </c>
      <c r="B6661" s="2" t="s">
        <v>6661</v>
      </c>
      <c r="C6661" s="2" t="s">
        <v>20828</v>
      </c>
      <c r="D6661" s="3" t="s">
        <v>35002</v>
      </c>
    </row>
    <row r="6662" spans="1:4" x14ac:dyDescent="0.35">
      <c r="A6662" s="2" t="s">
        <v>28340</v>
      </c>
      <c r="B6662" s="2" t="s">
        <v>6662</v>
      </c>
      <c r="C6662" s="2" t="s">
        <v>20829</v>
      </c>
      <c r="D6662" s="3" t="s">
        <v>35003</v>
      </c>
    </row>
    <row r="6663" spans="1:4" x14ac:dyDescent="0.35">
      <c r="A6663" s="2" t="s">
        <v>28340</v>
      </c>
      <c r="B6663" s="2" t="s">
        <v>6663</v>
      </c>
      <c r="C6663" s="2" t="s">
        <v>20830</v>
      </c>
      <c r="D6663" s="3" t="s">
        <v>35004</v>
      </c>
    </row>
    <row r="6664" spans="1:4" x14ac:dyDescent="0.35">
      <c r="A6664" s="2" t="s">
        <v>28340</v>
      </c>
      <c r="B6664" s="2" t="s">
        <v>6664</v>
      </c>
      <c r="C6664" s="2" t="s">
        <v>20831</v>
      </c>
      <c r="D6664" s="3" t="s">
        <v>35005</v>
      </c>
    </row>
    <row r="6665" spans="1:4" x14ac:dyDescent="0.35">
      <c r="A6665" s="2" t="s">
        <v>28340</v>
      </c>
      <c r="B6665" s="2" t="s">
        <v>6665</v>
      </c>
      <c r="C6665" s="2" t="s">
        <v>20832</v>
      </c>
      <c r="D6665" s="3" t="s">
        <v>35006</v>
      </c>
    </row>
    <row r="6666" spans="1:4" x14ac:dyDescent="0.35">
      <c r="A6666" s="2" t="s">
        <v>28340</v>
      </c>
      <c r="B6666" s="2" t="s">
        <v>6666</v>
      </c>
      <c r="C6666" s="2" t="s">
        <v>20833</v>
      </c>
      <c r="D6666" s="3" t="s">
        <v>35007</v>
      </c>
    </row>
    <row r="6667" spans="1:4" x14ac:dyDescent="0.35">
      <c r="A6667" s="2" t="s">
        <v>28340</v>
      </c>
      <c r="B6667" s="2" t="s">
        <v>6667</v>
      </c>
      <c r="C6667" s="2" t="s">
        <v>20834</v>
      </c>
      <c r="D6667" s="3" t="s">
        <v>35008</v>
      </c>
    </row>
    <row r="6668" spans="1:4" x14ac:dyDescent="0.35">
      <c r="A6668" s="2" t="s">
        <v>28340</v>
      </c>
      <c r="B6668" s="2" t="s">
        <v>6668</v>
      </c>
      <c r="C6668" s="2" t="s">
        <v>20835</v>
      </c>
      <c r="D6668" s="3" t="s">
        <v>35009</v>
      </c>
    </row>
    <row r="6669" spans="1:4" x14ac:dyDescent="0.35">
      <c r="A6669" s="2" t="s">
        <v>28340</v>
      </c>
      <c r="B6669" s="2" t="s">
        <v>6669</v>
      </c>
      <c r="C6669" s="2" t="s">
        <v>20836</v>
      </c>
      <c r="D6669" s="3" t="s">
        <v>35010</v>
      </c>
    </row>
    <row r="6670" spans="1:4" x14ac:dyDescent="0.35">
      <c r="A6670" s="2" t="s">
        <v>28340</v>
      </c>
      <c r="B6670" s="2" t="s">
        <v>6670</v>
      </c>
      <c r="C6670" s="2" t="s">
        <v>20837</v>
      </c>
      <c r="D6670" s="3" t="s">
        <v>35011</v>
      </c>
    </row>
    <row r="6671" spans="1:4" x14ac:dyDescent="0.35">
      <c r="A6671" s="2" t="s">
        <v>28340</v>
      </c>
      <c r="B6671" s="2" t="s">
        <v>6671</v>
      </c>
      <c r="C6671" s="2" t="s">
        <v>20838</v>
      </c>
      <c r="D6671" s="3" t="s">
        <v>35012</v>
      </c>
    </row>
    <row r="6672" spans="1:4" x14ac:dyDescent="0.35">
      <c r="A6672" s="2" t="s">
        <v>28340</v>
      </c>
      <c r="B6672" s="2" t="s">
        <v>6672</v>
      </c>
      <c r="C6672" s="2" t="s">
        <v>20839</v>
      </c>
      <c r="D6672" s="3" t="s">
        <v>35013</v>
      </c>
    </row>
    <row r="6673" spans="1:4" x14ac:dyDescent="0.35">
      <c r="A6673" s="2" t="s">
        <v>28340</v>
      </c>
      <c r="B6673" s="2" t="s">
        <v>6673</v>
      </c>
      <c r="C6673" s="2" t="s">
        <v>20840</v>
      </c>
      <c r="D6673" s="3" t="s">
        <v>35014</v>
      </c>
    </row>
    <row r="6674" spans="1:4" x14ac:dyDescent="0.35">
      <c r="A6674" s="2" t="s">
        <v>28340</v>
      </c>
      <c r="B6674" s="2" t="s">
        <v>6674</v>
      </c>
      <c r="C6674" s="2" t="s">
        <v>20841</v>
      </c>
      <c r="D6674" s="3" t="s">
        <v>35015</v>
      </c>
    </row>
    <row r="6675" spans="1:4" x14ac:dyDescent="0.35">
      <c r="A6675" s="2" t="s">
        <v>28340</v>
      </c>
      <c r="B6675" s="2" t="s">
        <v>6675</v>
      </c>
      <c r="C6675" s="2" t="s">
        <v>20842</v>
      </c>
      <c r="D6675" s="3" t="s">
        <v>35016</v>
      </c>
    </row>
    <row r="6676" spans="1:4" x14ac:dyDescent="0.35">
      <c r="A6676" s="2" t="s">
        <v>28340</v>
      </c>
      <c r="B6676" s="2" t="s">
        <v>6676</v>
      </c>
      <c r="C6676" s="2" t="s">
        <v>20843</v>
      </c>
      <c r="D6676" s="3" t="s">
        <v>35017</v>
      </c>
    </row>
    <row r="6677" spans="1:4" x14ac:dyDescent="0.35">
      <c r="A6677" s="2" t="s">
        <v>28340</v>
      </c>
      <c r="B6677" s="2" t="s">
        <v>6677</v>
      </c>
      <c r="C6677" s="2" t="s">
        <v>20844</v>
      </c>
      <c r="D6677" s="3" t="s">
        <v>35018</v>
      </c>
    </row>
    <row r="6678" spans="1:4" x14ac:dyDescent="0.35">
      <c r="A6678" s="2" t="s">
        <v>28340</v>
      </c>
      <c r="B6678" s="2" t="s">
        <v>6678</v>
      </c>
      <c r="C6678" s="2" t="s">
        <v>20845</v>
      </c>
      <c r="D6678" s="3" t="s">
        <v>35019</v>
      </c>
    </row>
    <row r="6679" spans="1:4" x14ac:dyDescent="0.35">
      <c r="A6679" s="2" t="s">
        <v>28340</v>
      </c>
      <c r="B6679" s="2" t="s">
        <v>6679</v>
      </c>
      <c r="C6679" s="2" t="s">
        <v>20846</v>
      </c>
      <c r="D6679" s="3" t="s">
        <v>35020</v>
      </c>
    </row>
    <row r="6680" spans="1:4" x14ac:dyDescent="0.35">
      <c r="A6680" s="2" t="s">
        <v>28340</v>
      </c>
      <c r="B6680" s="2" t="s">
        <v>6680</v>
      </c>
      <c r="C6680" s="2" t="s">
        <v>20847</v>
      </c>
      <c r="D6680" s="3" t="s">
        <v>35021</v>
      </c>
    </row>
    <row r="6681" spans="1:4" x14ac:dyDescent="0.35">
      <c r="A6681" s="2" t="s">
        <v>28340</v>
      </c>
      <c r="B6681" s="2" t="s">
        <v>6681</v>
      </c>
      <c r="C6681" s="2" t="s">
        <v>20848</v>
      </c>
      <c r="D6681" s="3" t="s">
        <v>35022</v>
      </c>
    </row>
    <row r="6682" spans="1:4" x14ac:dyDescent="0.35">
      <c r="A6682" s="2" t="s">
        <v>28340</v>
      </c>
      <c r="B6682" s="2" t="s">
        <v>6682</v>
      </c>
      <c r="C6682" s="2" t="s">
        <v>20849</v>
      </c>
      <c r="D6682" s="3" t="s">
        <v>35023</v>
      </c>
    </row>
    <row r="6683" spans="1:4" x14ac:dyDescent="0.35">
      <c r="A6683" s="2" t="s">
        <v>28340</v>
      </c>
      <c r="B6683" s="2" t="s">
        <v>6683</v>
      </c>
      <c r="C6683" s="2" t="s">
        <v>20850</v>
      </c>
      <c r="D6683" s="3" t="s">
        <v>35024</v>
      </c>
    </row>
    <row r="6684" spans="1:4" x14ac:dyDescent="0.35">
      <c r="A6684" s="2" t="s">
        <v>28340</v>
      </c>
      <c r="B6684" s="2" t="s">
        <v>6684</v>
      </c>
      <c r="C6684" s="2" t="s">
        <v>20851</v>
      </c>
      <c r="D6684" s="3" t="s">
        <v>35025</v>
      </c>
    </row>
    <row r="6685" spans="1:4" x14ac:dyDescent="0.35">
      <c r="A6685" s="2" t="s">
        <v>28340</v>
      </c>
      <c r="B6685" s="2" t="s">
        <v>6685</v>
      </c>
      <c r="C6685" s="2" t="s">
        <v>20852</v>
      </c>
      <c r="D6685" s="3" t="s">
        <v>35026</v>
      </c>
    </row>
    <row r="6686" spans="1:4" x14ac:dyDescent="0.35">
      <c r="A6686" s="2" t="s">
        <v>28340</v>
      </c>
      <c r="B6686" s="2" t="s">
        <v>6686</v>
      </c>
      <c r="C6686" s="2" t="s">
        <v>20853</v>
      </c>
      <c r="D6686" s="3" t="s">
        <v>35027</v>
      </c>
    </row>
    <row r="6687" spans="1:4" x14ac:dyDescent="0.35">
      <c r="A6687" s="2" t="s">
        <v>28340</v>
      </c>
      <c r="B6687" s="2" t="s">
        <v>6687</v>
      </c>
      <c r="C6687" s="2" t="s">
        <v>20854</v>
      </c>
      <c r="D6687" s="3" t="s">
        <v>35028</v>
      </c>
    </row>
    <row r="6688" spans="1:4" x14ac:dyDescent="0.35">
      <c r="A6688" s="2" t="s">
        <v>28340</v>
      </c>
      <c r="B6688" s="2" t="s">
        <v>6688</v>
      </c>
      <c r="C6688" s="2" t="s">
        <v>20855</v>
      </c>
      <c r="D6688" s="3" t="s">
        <v>35029</v>
      </c>
    </row>
    <row r="6689" spans="1:4" x14ac:dyDescent="0.35">
      <c r="A6689" s="2" t="s">
        <v>28340</v>
      </c>
      <c r="B6689" s="2" t="s">
        <v>6689</v>
      </c>
      <c r="C6689" s="2" t="s">
        <v>20856</v>
      </c>
      <c r="D6689" s="3" t="s">
        <v>35030</v>
      </c>
    </row>
    <row r="6690" spans="1:4" x14ac:dyDescent="0.35">
      <c r="A6690" s="2" t="s">
        <v>28340</v>
      </c>
      <c r="B6690" s="2" t="s">
        <v>6690</v>
      </c>
      <c r="C6690" s="2" t="s">
        <v>20857</v>
      </c>
      <c r="D6690" s="3" t="s">
        <v>35031</v>
      </c>
    </row>
    <row r="6691" spans="1:4" x14ac:dyDescent="0.35">
      <c r="A6691" s="2" t="s">
        <v>28340</v>
      </c>
      <c r="B6691" s="2" t="s">
        <v>6691</v>
      </c>
      <c r="C6691" s="2" t="s">
        <v>20858</v>
      </c>
      <c r="D6691" s="3" t="s">
        <v>35032</v>
      </c>
    </row>
    <row r="6692" spans="1:4" x14ac:dyDescent="0.35">
      <c r="A6692" s="2" t="s">
        <v>28340</v>
      </c>
      <c r="B6692" s="2" t="s">
        <v>6692</v>
      </c>
      <c r="C6692" s="2" t="s">
        <v>20859</v>
      </c>
      <c r="D6692" s="3" t="s">
        <v>35033</v>
      </c>
    </row>
    <row r="6693" spans="1:4" x14ac:dyDescent="0.35">
      <c r="A6693" s="2" t="s">
        <v>28340</v>
      </c>
      <c r="B6693" s="2" t="s">
        <v>6693</v>
      </c>
      <c r="C6693" s="2" t="s">
        <v>20860</v>
      </c>
      <c r="D6693" s="3" t="s">
        <v>35034</v>
      </c>
    </row>
    <row r="6694" spans="1:4" x14ac:dyDescent="0.35">
      <c r="A6694" s="2" t="s">
        <v>28340</v>
      </c>
      <c r="B6694" s="2" t="s">
        <v>6694</v>
      </c>
      <c r="C6694" s="2" t="s">
        <v>20861</v>
      </c>
      <c r="D6694" s="3" t="s">
        <v>35035</v>
      </c>
    </row>
    <row r="6695" spans="1:4" x14ac:dyDescent="0.35">
      <c r="A6695" s="2" t="s">
        <v>28340</v>
      </c>
      <c r="B6695" s="2" t="s">
        <v>6695</v>
      </c>
      <c r="C6695" s="2" t="s">
        <v>20862</v>
      </c>
      <c r="D6695" s="3" t="s">
        <v>35036</v>
      </c>
    </row>
    <row r="6696" spans="1:4" x14ac:dyDescent="0.35">
      <c r="A6696" s="2" t="s">
        <v>28340</v>
      </c>
      <c r="B6696" s="2" t="s">
        <v>6696</v>
      </c>
      <c r="C6696" s="2" t="s">
        <v>20863</v>
      </c>
      <c r="D6696" s="3" t="s">
        <v>35037</v>
      </c>
    </row>
    <row r="6697" spans="1:4" x14ac:dyDescent="0.35">
      <c r="A6697" s="2" t="s">
        <v>28340</v>
      </c>
      <c r="B6697" s="2" t="s">
        <v>6697</v>
      </c>
      <c r="C6697" s="2" t="s">
        <v>20864</v>
      </c>
      <c r="D6697" s="3" t="s">
        <v>35038</v>
      </c>
    </row>
    <row r="6698" spans="1:4" x14ac:dyDescent="0.35">
      <c r="A6698" s="2" t="s">
        <v>28340</v>
      </c>
      <c r="B6698" s="2" t="s">
        <v>6698</v>
      </c>
      <c r="C6698" s="2" t="s">
        <v>20865</v>
      </c>
      <c r="D6698" s="3" t="s">
        <v>35039</v>
      </c>
    </row>
    <row r="6699" spans="1:4" x14ac:dyDescent="0.35">
      <c r="A6699" s="2" t="s">
        <v>28340</v>
      </c>
      <c r="B6699" s="2" t="s">
        <v>6699</v>
      </c>
      <c r="C6699" s="2" t="s">
        <v>20866</v>
      </c>
      <c r="D6699" s="3" t="s">
        <v>35040</v>
      </c>
    </row>
    <row r="6700" spans="1:4" x14ac:dyDescent="0.35">
      <c r="A6700" s="2" t="s">
        <v>28340</v>
      </c>
      <c r="B6700" s="2" t="s">
        <v>6700</v>
      </c>
      <c r="C6700" s="2" t="s">
        <v>20867</v>
      </c>
      <c r="D6700" s="3" t="s">
        <v>35041</v>
      </c>
    </row>
    <row r="6701" spans="1:4" x14ac:dyDescent="0.35">
      <c r="A6701" s="2" t="s">
        <v>28340</v>
      </c>
      <c r="B6701" s="2" t="s">
        <v>6701</v>
      </c>
      <c r="C6701" s="2" t="s">
        <v>20868</v>
      </c>
      <c r="D6701" s="3" t="s">
        <v>35042</v>
      </c>
    </row>
    <row r="6702" spans="1:4" x14ac:dyDescent="0.35">
      <c r="A6702" s="2" t="s">
        <v>28340</v>
      </c>
      <c r="B6702" s="2" t="s">
        <v>6702</v>
      </c>
      <c r="C6702" s="2" t="s">
        <v>20869</v>
      </c>
      <c r="D6702" s="3" t="s">
        <v>35043</v>
      </c>
    </row>
    <row r="6703" spans="1:4" x14ac:dyDescent="0.35">
      <c r="A6703" s="2" t="s">
        <v>28340</v>
      </c>
      <c r="B6703" s="2" t="s">
        <v>6703</v>
      </c>
      <c r="C6703" s="2" t="s">
        <v>20870</v>
      </c>
      <c r="D6703" s="3" t="s">
        <v>35044</v>
      </c>
    </row>
    <row r="6704" spans="1:4" x14ac:dyDescent="0.35">
      <c r="A6704" s="2" t="s">
        <v>28340</v>
      </c>
      <c r="B6704" s="2" t="s">
        <v>6704</v>
      </c>
      <c r="C6704" s="2" t="s">
        <v>20871</v>
      </c>
      <c r="D6704" s="3" t="s">
        <v>35045</v>
      </c>
    </row>
    <row r="6705" spans="1:4" x14ac:dyDescent="0.35">
      <c r="A6705" s="2" t="s">
        <v>28340</v>
      </c>
      <c r="B6705" s="2" t="s">
        <v>6705</v>
      </c>
      <c r="C6705" s="2" t="s">
        <v>20872</v>
      </c>
      <c r="D6705" s="3" t="s">
        <v>35046</v>
      </c>
    </row>
    <row r="6706" spans="1:4" x14ac:dyDescent="0.35">
      <c r="A6706" s="2" t="s">
        <v>28340</v>
      </c>
      <c r="B6706" s="2" t="s">
        <v>6706</v>
      </c>
      <c r="C6706" s="2" t="s">
        <v>20873</v>
      </c>
      <c r="D6706" s="3" t="s">
        <v>35047</v>
      </c>
    </row>
    <row r="6707" spans="1:4" x14ac:dyDescent="0.35">
      <c r="A6707" s="2" t="s">
        <v>28340</v>
      </c>
      <c r="B6707" s="2" t="s">
        <v>6707</v>
      </c>
      <c r="C6707" s="2" t="s">
        <v>20874</v>
      </c>
      <c r="D6707" s="3" t="s">
        <v>35048</v>
      </c>
    </row>
    <row r="6708" spans="1:4" x14ac:dyDescent="0.35">
      <c r="A6708" s="2" t="s">
        <v>28340</v>
      </c>
      <c r="B6708" s="2" t="s">
        <v>6708</v>
      </c>
      <c r="C6708" s="2" t="s">
        <v>20875</v>
      </c>
      <c r="D6708" s="3" t="s">
        <v>35049</v>
      </c>
    </row>
    <row r="6709" spans="1:4" x14ac:dyDescent="0.35">
      <c r="A6709" s="2" t="s">
        <v>28340</v>
      </c>
      <c r="B6709" s="2" t="s">
        <v>6709</v>
      </c>
      <c r="C6709" s="2" t="s">
        <v>20876</v>
      </c>
      <c r="D6709" s="3" t="s">
        <v>35050</v>
      </c>
    </row>
    <row r="6710" spans="1:4" x14ac:dyDescent="0.35">
      <c r="A6710" s="2" t="s">
        <v>28340</v>
      </c>
      <c r="B6710" s="2" t="s">
        <v>6710</v>
      </c>
      <c r="C6710" s="2" t="s">
        <v>20877</v>
      </c>
      <c r="D6710" s="3" t="s">
        <v>35051</v>
      </c>
    </row>
    <row r="6711" spans="1:4" x14ac:dyDescent="0.35">
      <c r="A6711" s="2" t="s">
        <v>28340</v>
      </c>
      <c r="B6711" s="2" t="s">
        <v>6711</v>
      </c>
      <c r="C6711" s="2" t="s">
        <v>20878</v>
      </c>
      <c r="D6711" s="3" t="s">
        <v>35052</v>
      </c>
    </row>
    <row r="6712" spans="1:4" x14ac:dyDescent="0.35">
      <c r="A6712" s="2" t="s">
        <v>28340</v>
      </c>
      <c r="B6712" s="2" t="s">
        <v>6712</v>
      </c>
      <c r="C6712" s="2" t="s">
        <v>20879</v>
      </c>
      <c r="D6712" s="3" t="s">
        <v>35053</v>
      </c>
    </row>
    <row r="6713" spans="1:4" x14ac:dyDescent="0.35">
      <c r="A6713" s="2" t="s">
        <v>28340</v>
      </c>
      <c r="B6713" s="2" t="s">
        <v>6713</v>
      </c>
      <c r="C6713" s="2" t="s">
        <v>20880</v>
      </c>
      <c r="D6713" s="3" t="s">
        <v>35054</v>
      </c>
    </row>
    <row r="6714" spans="1:4" x14ac:dyDescent="0.35">
      <c r="A6714" s="2" t="s">
        <v>28340</v>
      </c>
      <c r="B6714" s="2" t="s">
        <v>6714</v>
      </c>
      <c r="C6714" s="2" t="s">
        <v>20881</v>
      </c>
      <c r="D6714" s="3" t="s">
        <v>35055</v>
      </c>
    </row>
    <row r="6715" spans="1:4" x14ac:dyDescent="0.35">
      <c r="A6715" s="2" t="s">
        <v>28340</v>
      </c>
      <c r="B6715" s="2" t="s">
        <v>6715</v>
      </c>
      <c r="C6715" s="2" t="s">
        <v>20882</v>
      </c>
      <c r="D6715" s="3" t="s">
        <v>35056</v>
      </c>
    </row>
    <row r="6716" spans="1:4" x14ac:dyDescent="0.35">
      <c r="A6716" s="2" t="s">
        <v>28340</v>
      </c>
      <c r="B6716" s="2" t="s">
        <v>6716</v>
      </c>
      <c r="C6716" s="2" t="s">
        <v>20883</v>
      </c>
      <c r="D6716" s="3" t="s">
        <v>35057</v>
      </c>
    </row>
    <row r="6717" spans="1:4" x14ac:dyDescent="0.35">
      <c r="A6717" s="2" t="s">
        <v>28340</v>
      </c>
      <c r="B6717" s="2" t="s">
        <v>6717</v>
      </c>
      <c r="C6717" s="2" t="s">
        <v>20884</v>
      </c>
      <c r="D6717" s="3" t="s">
        <v>35058</v>
      </c>
    </row>
    <row r="6718" spans="1:4" x14ac:dyDescent="0.35">
      <c r="A6718" s="2" t="s">
        <v>28340</v>
      </c>
      <c r="B6718" s="2" t="s">
        <v>6718</v>
      </c>
      <c r="C6718" s="2" t="s">
        <v>20885</v>
      </c>
      <c r="D6718" s="3" t="s">
        <v>35059</v>
      </c>
    </row>
    <row r="6719" spans="1:4" x14ac:dyDescent="0.35">
      <c r="A6719" s="2" t="s">
        <v>28340</v>
      </c>
      <c r="B6719" s="2" t="s">
        <v>6719</v>
      </c>
      <c r="C6719" s="2" t="s">
        <v>20886</v>
      </c>
      <c r="D6719" s="3" t="s">
        <v>35060</v>
      </c>
    </row>
    <row r="6720" spans="1:4" x14ac:dyDescent="0.35">
      <c r="A6720" s="2" t="s">
        <v>28340</v>
      </c>
      <c r="B6720" s="2" t="s">
        <v>6720</v>
      </c>
      <c r="C6720" s="2" t="s">
        <v>20887</v>
      </c>
      <c r="D6720" s="3" t="s">
        <v>35061</v>
      </c>
    </row>
    <row r="6721" spans="1:4" x14ac:dyDescent="0.35">
      <c r="A6721" s="2" t="s">
        <v>28340</v>
      </c>
      <c r="B6721" s="2" t="s">
        <v>6721</v>
      </c>
      <c r="C6721" s="2" t="s">
        <v>20888</v>
      </c>
      <c r="D6721" s="3" t="s">
        <v>35062</v>
      </c>
    </row>
    <row r="6722" spans="1:4" x14ac:dyDescent="0.35">
      <c r="A6722" s="2" t="s">
        <v>28340</v>
      </c>
      <c r="B6722" s="2" t="s">
        <v>6722</v>
      </c>
      <c r="C6722" s="2" t="s">
        <v>20889</v>
      </c>
      <c r="D6722" s="3" t="s">
        <v>35063</v>
      </c>
    </row>
    <row r="6723" spans="1:4" x14ac:dyDescent="0.35">
      <c r="A6723" s="2" t="s">
        <v>28340</v>
      </c>
      <c r="B6723" s="2" t="s">
        <v>6723</v>
      </c>
      <c r="C6723" s="2" t="s">
        <v>20890</v>
      </c>
      <c r="D6723" s="3" t="s">
        <v>35064</v>
      </c>
    </row>
    <row r="6724" spans="1:4" x14ac:dyDescent="0.35">
      <c r="A6724" s="2" t="s">
        <v>28340</v>
      </c>
      <c r="B6724" s="2" t="s">
        <v>6724</v>
      </c>
      <c r="C6724" s="2" t="s">
        <v>20891</v>
      </c>
      <c r="D6724" s="3" t="s">
        <v>35065</v>
      </c>
    </row>
    <row r="6725" spans="1:4" x14ac:dyDescent="0.35">
      <c r="A6725" s="2" t="s">
        <v>28340</v>
      </c>
      <c r="B6725" s="2" t="s">
        <v>6725</v>
      </c>
      <c r="C6725" s="2" t="s">
        <v>20892</v>
      </c>
      <c r="D6725" s="3" t="s">
        <v>35066</v>
      </c>
    </row>
    <row r="6726" spans="1:4" x14ac:dyDescent="0.35">
      <c r="A6726" s="2" t="s">
        <v>28340</v>
      </c>
      <c r="B6726" s="2" t="s">
        <v>6726</v>
      </c>
      <c r="C6726" s="2" t="s">
        <v>20893</v>
      </c>
      <c r="D6726" s="3" t="s">
        <v>35067</v>
      </c>
    </row>
    <row r="6727" spans="1:4" x14ac:dyDescent="0.35">
      <c r="A6727" s="2" t="s">
        <v>28340</v>
      </c>
      <c r="B6727" s="2" t="s">
        <v>6727</v>
      </c>
      <c r="C6727" s="2" t="s">
        <v>20894</v>
      </c>
      <c r="D6727" s="3" t="s">
        <v>35068</v>
      </c>
    </row>
    <row r="6728" spans="1:4" x14ac:dyDescent="0.35">
      <c r="A6728" s="2" t="s">
        <v>28340</v>
      </c>
      <c r="B6728" s="2" t="s">
        <v>6728</v>
      </c>
      <c r="C6728" s="2" t="s">
        <v>20895</v>
      </c>
      <c r="D6728" s="3" t="s">
        <v>35069</v>
      </c>
    </row>
    <row r="6729" spans="1:4" x14ac:dyDescent="0.35">
      <c r="A6729" s="2" t="s">
        <v>28340</v>
      </c>
      <c r="B6729" s="2" t="s">
        <v>6729</v>
      </c>
      <c r="C6729" s="2" t="s">
        <v>20896</v>
      </c>
      <c r="D6729" s="3" t="s">
        <v>35070</v>
      </c>
    </row>
    <row r="6730" spans="1:4" x14ac:dyDescent="0.35">
      <c r="A6730" s="2" t="s">
        <v>28340</v>
      </c>
      <c r="B6730" s="2" t="s">
        <v>6730</v>
      </c>
      <c r="C6730" s="2" t="s">
        <v>20897</v>
      </c>
      <c r="D6730" s="3" t="s">
        <v>35071</v>
      </c>
    </row>
    <row r="6731" spans="1:4" x14ac:dyDescent="0.35">
      <c r="A6731" s="2" t="s">
        <v>28340</v>
      </c>
      <c r="B6731" s="2" t="s">
        <v>6731</v>
      </c>
      <c r="C6731" s="2" t="s">
        <v>20898</v>
      </c>
      <c r="D6731" s="3" t="s">
        <v>35072</v>
      </c>
    </row>
    <row r="6732" spans="1:4" x14ac:dyDescent="0.35">
      <c r="A6732" s="2" t="s">
        <v>28340</v>
      </c>
      <c r="B6732" s="2" t="s">
        <v>6732</v>
      </c>
      <c r="C6732" s="2" t="s">
        <v>20899</v>
      </c>
      <c r="D6732" s="3" t="s">
        <v>35073</v>
      </c>
    </row>
    <row r="6733" spans="1:4" x14ac:dyDescent="0.35">
      <c r="A6733" s="2" t="s">
        <v>28340</v>
      </c>
      <c r="B6733" s="2" t="s">
        <v>6733</v>
      </c>
      <c r="C6733" s="2" t="s">
        <v>20900</v>
      </c>
      <c r="D6733" s="3" t="s">
        <v>35074</v>
      </c>
    </row>
    <row r="6734" spans="1:4" x14ac:dyDescent="0.35">
      <c r="A6734" s="2" t="s">
        <v>28340</v>
      </c>
      <c r="B6734" s="2" t="s">
        <v>6734</v>
      </c>
      <c r="C6734" s="2" t="s">
        <v>20901</v>
      </c>
      <c r="D6734" s="3" t="s">
        <v>35075</v>
      </c>
    </row>
    <row r="6735" spans="1:4" x14ac:dyDescent="0.35">
      <c r="A6735" s="2" t="s">
        <v>28340</v>
      </c>
      <c r="B6735" s="2" t="s">
        <v>6735</v>
      </c>
      <c r="C6735" s="2" t="s">
        <v>20902</v>
      </c>
      <c r="D6735" s="3" t="s">
        <v>35076</v>
      </c>
    </row>
    <row r="6736" spans="1:4" x14ac:dyDescent="0.35">
      <c r="A6736" s="2" t="s">
        <v>28340</v>
      </c>
      <c r="B6736" s="2" t="s">
        <v>6736</v>
      </c>
      <c r="C6736" s="2" t="s">
        <v>20903</v>
      </c>
      <c r="D6736" s="3" t="s">
        <v>35077</v>
      </c>
    </row>
    <row r="6737" spans="1:4" x14ac:dyDescent="0.35">
      <c r="A6737" s="2" t="s">
        <v>28340</v>
      </c>
      <c r="B6737" s="2" t="s">
        <v>6737</v>
      </c>
      <c r="C6737" s="2" t="s">
        <v>20904</v>
      </c>
      <c r="D6737" s="3" t="s">
        <v>35078</v>
      </c>
    </row>
    <row r="6738" spans="1:4" x14ac:dyDescent="0.35">
      <c r="A6738" s="2" t="s">
        <v>28340</v>
      </c>
      <c r="B6738" s="2" t="s">
        <v>6738</v>
      </c>
      <c r="C6738" s="2" t="s">
        <v>20905</v>
      </c>
      <c r="D6738" s="3" t="s">
        <v>35079</v>
      </c>
    </row>
    <row r="6739" spans="1:4" x14ac:dyDescent="0.35">
      <c r="A6739" s="2" t="s">
        <v>28340</v>
      </c>
      <c r="B6739" s="2" t="s">
        <v>6739</v>
      </c>
      <c r="C6739" s="2" t="s">
        <v>20906</v>
      </c>
      <c r="D6739" s="3" t="s">
        <v>35080</v>
      </c>
    </row>
    <row r="6740" spans="1:4" x14ac:dyDescent="0.35">
      <c r="A6740" s="2" t="s">
        <v>28340</v>
      </c>
      <c r="B6740" s="2" t="s">
        <v>6740</v>
      </c>
      <c r="C6740" s="2" t="s">
        <v>20907</v>
      </c>
      <c r="D6740" s="3" t="s">
        <v>35081</v>
      </c>
    </row>
    <row r="6741" spans="1:4" x14ac:dyDescent="0.35">
      <c r="A6741" s="2" t="s">
        <v>28340</v>
      </c>
      <c r="B6741" s="2" t="s">
        <v>6741</v>
      </c>
      <c r="C6741" s="2" t="s">
        <v>20908</v>
      </c>
      <c r="D6741" s="3" t="s">
        <v>35082</v>
      </c>
    </row>
    <row r="6742" spans="1:4" x14ac:dyDescent="0.35">
      <c r="A6742" s="2" t="s">
        <v>28340</v>
      </c>
      <c r="B6742" s="2" t="s">
        <v>6742</v>
      </c>
      <c r="C6742" s="2" t="s">
        <v>20909</v>
      </c>
      <c r="D6742" s="3" t="s">
        <v>35083</v>
      </c>
    </row>
    <row r="6743" spans="1:4" x14ac:dyDescent="0.35">
      <c r="A6743" s="2" t="s">
        <v>28340</v>
      </c>
      <c r="B6743" s="2" t="s">
        <v>6743</v>
      </c>
      <c r="C6743" s="2" t="s">
        <v>20910</v>
      </c>
      <c r="D6743" s="3" t="s">
        <v>35084</v>
      </c>
    </row>
    <row r="6744" spans="1:4" x14ac:dyDescent="0.35">
      <c r="A6744" s="2" t="s">
        <v>28340</v>
      </c>
      <c r="B6744" s="2" t="s">
        <v>6744</v>
      </c>
      <c r="C6744" s="2" t="s">
        <v>20911</v>
      </c>
      <c r="D6744" s="3" t="s">
        <v>35085</v>
      </c>
    </row>
    <row r="6745" spans="1:4" x14ac:dyDescent="0.35">
      <c r="A6745" s="2" t="s">
        <v>28340</v>
      </c>
      <c r="B6745" s="2" t="s">
        <v>6745</v>
      </c>
      <c r="C6745" s="2" t="s">
        <v>20912</v>
      </c>
      <c r="D6745" s="3" t="s">
        <v>35086</v>
      </c>
    </row>
    <row r="6746" spans="1:4" x14ac:dyDescent="0.35">
      <c r="A6746" s="2" t="s">
        <v>28340</v>
      </c>
      <c r="B6746" s="2" t="s">
        <v>6746</v>
      </c>
      <c r="C6746" s="2" t="s">
        <v>20913</v>
      </c>
      <c r="D6746" s="3" t="s">
        <v>35087</v>
      </c>
    </row>
    <row r="6747" spans="1:4" x14ac:dyDescent="0.35">
      <c r="A6747" s="2" t="s">
        <v>28340</v>
      </c>
      <c r="B6747" s="2" t="s">
        <v>6747</v>
      </c>
      <c r="C6747" s="2" t="s">
        <v>20914</v>
      </c>
      <c r="D6747" s="3" t="s">
        <v>35088</v>
      </c>
    </row>
    <row r="6748" spans="1:4" x14ac:dyDescent="0.35">
      <c r="A6748" s="2" t="s">
        <v>28340</v>
      </c>
      <c r="B6748" s="2" t="s">
        <v>6748</v>
      </c>
      <c r="C6748" s="2" t="s">
        <v>20915</v>
      </c>
      <c r="D6748" s="3" t="s">
        <v>35089</v>
      </c>
    </row>
    <row r="6749" spans="1:4" x14ac:dyDescent="0.35">
      <c r="A6749" s="2" t="s">
        <v>28340</v>
      </c>
      <c r="B6749" s="2" t="s">
        <v>6749</v>
      </c>
      <c r="C6749" s="2" t="s">
        <v>20916</v>
      </c>
      <c r="D6749" s="3" t="s">
        <v>35090</v>
      </c>
    </row>
    <row r="6750" spans="1:4" x14ac:dyDescent="0.35">
      <c r="A6750" s="2" t="s">
        <v>28340</v>
      </c>
      <c r="B6750" s="2" t="s">
        <v>6750</v>
      </c>
      <c r="C6750" s="2" t="s">
        <v>20917</v>
      </c>
      <c r="D6750" s="3" t="s">
        <v>35091</v>
      </c>
    </row>
    <row r="6751" spans="1:4" x14ac:dyDescent="0.35">
      <c r="A6751" s="2" t="s">
        <v>28340</v>
      </c>
      <c r="B6751" s="2" t="s">
        <v>6751</v>
      </c>
      <c r="C6751" s="2" t="s">
        <v>20918</v>
      </c>
      <c r="D6751" s="3" t="s">
        <v>35092</v>
      </c>
    </row>
    <row r="6752" spans="1:4" x14ac:dyDescent="0.35">
      <c r="A6752" s="2" t="s">
        <v>28340</v>
      </c>
      <c r="B6752" s="2" t="s">
        <v>6752</v>
      </c>
      <c r="C6752" s="2" t="s">
        <v>20919</v>
      </c>
      <c r="D6752" s="3" t="s">
        <v>35093</v>
      </c>
    </row>
    <row r="6753" spans="1:4" x14ac:dyDescent="0.35">
      <c r="A6753" s="2" t="s">
        <v>28340</v>
      </c>
      <c r="B6753" s="2" t="s">
        <v>6753</v>
      </c>
      <c r="C6753" s="2" t="s">
        <v>20920</v>
      </c>
      <c r="D6753" s="3" t="s">
        <v>35094</v>
      </c>
    </row>
    <row r="6754" spans="1:4" x14ac:dyDescent="0.35">
      <c r="A6754" s="2" t="s">
        <v>28340</v>
      </c>
      <c r="B6754" s="2" t="s">
        <v>6754</v>
      </c>
      <c r="C6754" s="2" t="s">
        <v>20921</v>
      </c>
      <c r="D6754" s="3" t="s">
        <v>35095</v>
      </c>
    </row>
    <row r="6755" spans="1:4" x14ac:dyDescent="0.35">
      <c r="A6755" s="2" t="s">
        <v>28340</v>
      </c>
      <c r="B6755" s="2" t="s">
        <v>6755</v>
      </c>
      <c r="C6755" s="2" t="s">
        <v>20922</v>
      </c>
      <c r="D6755" s="3" t="s">
        <v>35096</v>
      </c>
    </row>
    <row r="6756" spans="1:4" x14ac:dyDescent="0.35">
      <c r="A6756" s="2" t="s">
        <v>28340</v>
      </c>
      <c r="B6756" s="2" t="s">
        <v>6756</v>
      </c>
      <c r="C6756" s="2" t="s">
        <v>20923</v>
      </c>
      <c r="D6756" s="3" t="s">
        <v>35097</v>
      </c>
    </row>
    <row r="6757" spans="1:4" x14ac:dyDescent="0.35">
      <c r="A6757" s="2" t="s">
        <v>28340</v>
      </c>
      <c r="B6757" s="2" t="s">
        <v>6757</v>
      </c>
      <c r="C6757" s="2" t="s">
        <v>20924</v>
      </c>
      <c r="D6757" s="3" t="s">
        <v>35098</v>
      </c>
    </row>
    <row r="6758" spans="1:4" x14ac:dyDescent="0.35">
      <c r="A6758" s="2" t="s">
        <v>28340</v>
      </c>
      <c r="B6758" s="2" t="s">
        <v>6758</v>
      </c>
      <c r="C6758" s="2" t="s">
        <v>20925</v>
      </c>
      <c r="D6758" s="3" t="s">
        <v>35099</v>
      </c>
    </row>
    <row r="6759" spans="1:4" x14ac:dyDescent="0.35">
      <c r="A6759" s="2" t="s">
        <v>28340</v>
      </c>
      <c r="B6759" s="2" t="s">
        <v>6759</v>
      </c>
      <c r="C6759" s="2" t="s">
        <v>20926</v>
      </c>
      <c r="D6759" s="3" t="s">
        <v>35100</v>
      </c>
    </row>
    <row r="6760" spans="1:4" x14ac:dyDescent="0.35">
      <c r="A6760" s="2" t="s">
        <v>28340</v>
      </c>
      <c r="B6760" s="2" t="s">
        <v>6760</v>
      </c>
      <c r="C6760" s="2" t="s">
        <v>20927</v>
      </c>
      <c r="D6760" s="3" t="s">
        <v>35101</v>
      </c>
    </row>
    <row r="6761" spans="1:4" x14ac:dyDescent="0.35">
      <c r="A6761" s="2" t="s">
        <v>28340</v>
      </c>
      <c r="B6761" s="2" t="s">
        <v>6761</v>
      </c>
      <c r="C6761" s="2" t="s">
        <v>20928</v>
      </c>
      <c r="D6761" s="3" t="s">
        <v>35102</v>
      </c>
    </row>
    <row r="6762" spans="1:4" x14ac:dyDescent="0.35">
      <c r="A6762" s="2" t="s">
        <v>28340</v>
      </c>
      <c r="B6762" s="2" t="s">
        <v>6762</v>
      </c>
      <c r="C6762" s="2" t="s">
        <v>20929</v>
      </c>
      <c r="D6762" s="3" t="s">
        <v>35103</v>
      </c>
    </row>
    <row r="6763" spans="1:4" x14ac:dyDescent="0.35">
      <c r="A6763" s="2" t="s">
        <v>28340</v>
      </c>
      <c r="B6763" s="2" t="s">
        <v>6763</v>
      </c>
      <c r="C6763" s="2" t="s">
        <v>20930</v>
      </c>
      <c r="D6763" s="3" t="s">
        <v>35104</v>
      </c>
    </row>
    <row r="6764" spans="1:4" x14ac:dyDescent="0.35">
      <c r="A6764" s="2" t="s">
        <v>28340</v>
      </c>
      <c r="B6764" s="2" t="s">
        <v>6764</v>
      </c>
      <c r="C6764" s="2" t="s">
        <v>20931</v>
      </c>
      <c r="D6764" s="3" t="s">
        <v>35105</v>
      </c>
    </row>
    <row r="6765" spans="1:4" x14ac:dyDescent="0.35">
      <c r="A6765" s="2" t="s">
        <v>28340</v>
      </c>
      <c r="B6765" s="2" t="s">
        <v>6765</v>
      </c>
      <c r="C6765" s="2" t="s">
        <v>20932</v>
      </c>
      <c r="D6765" s="3" t="s">
        <v>35106</v>
      </c>
    </row>
    <row r="6766" spans="1:4" x14ac:dyDescent="0.35">
      <c r="A6766" s="2" t="s">
        <v>28340</v>
      </c>
      <c r="B6766" s="2" t="s">
        <v>6766</v>
      </c>
      <c r="C6766" s="2" t="s">
        <v>20933</v>
      </c>
      <c r="D6766" s="3" t="s">
        <v>35107</v>
      </c>
    </row>
    <row r="6767" spans="1:4" x14ac:dyDescent="0.35">
      <c r="A6767" s="2" t="s">
        <v>28340</v>
      </c>
      <c r="B6767" s="2" t="s">
        <v>6767</v>
      </c>
      <c r="C6767" s="2" t="s">
        <v>20934</v>
      </c>
      <c r="D6767" s="3" t="s">
        <v>35108</v>
      </c>
    </row>
    <row r="6768" spans="1:4" x14ac:dyDescent="0.35">
      <c r="A6768" s="2" t="s">
        <v>28340</v>
      </c>
      <c r="B6768" s="2" t="s">
        <v>6768</v>
      </c>
      <c r="C6768" s="2" t="s">
        <v>20935</v>
      </c>
      <c r="D6768" s="3" t="s">
        <v>35109</v>
      </c>
    </row>
    <row r="6769" spans="1:4" x14ac:dyDescent="0.35">
      <c r="A6769" s="2" t="s">
        <v>28340</v>
      </c>
      <c r="B6769" s="2" t="s">
        <v>6769</v>
      </c>
      <c r="C6769" s="2" t="s">
        <v>20936</v>
      </c>
      <c r="D6769" s="3" t="s">
        <v>35110</v>
      </c>
    </row>
    <row r="6770" spans="1:4" x14ac:dyDescent="0.35">
      <c r="A6770" s="2" t="s">
        <v>28340</v>
      </c>
      <c r="B6770" s="2" t="s">
        <v>6770</v>
      </c>
      <c r="C6770" s="2" t="s">
        <v>20937</v>
      </c>
      <c r="D6770" s="3" t="s">
        <v>35111</v>
      </c>
    </row>
    <row r="6771" spans="1:4" x14ac:dyDescent="0.35">
      <c r="A6771" s="2" t="s">
        <v>28340</v>
      </c>
      <c r="B6771" s="2" t="s">
        <v>6771</v>
      </c>
      <c r="C6771" s="2" t="s">
        <v>20938</v>
      </c>
      <c r="D6771" s="3" t="s">
        <v>35112</v>
      </c>
    </row>
    <row r="6772" spans="1:4" x14ac:dyDescent="0.35">
      <c r="A6772" s="2" t="s">
        <v>28340</v>
      </c>
      <c r="B6772" s="2" t="s">
        <v>6772</v>
      </c>
      <c r="C6772" s="2" t="s">
        <v>20939</v>
      </c>
      <c r="D6772" s="3" t="s">
        <v>35113</v>
      </c>
    </row>
    <row r="6773" spans="1:4" x14ac:dyDescent="0.35">
      <c r="A6773" s="2" t="s">
        <v>28340</v>
      </c>
      <c r="B6773" s="2" t="s">
        <v>6773</v>
      </c>
      <c r="C6773" s="2" t="s">
        <v>20940</v>
      </c>
      <c r="D6773" s="3" t="s">
        <v>35114</v>
      </c>
    </row>
    <row r="6774" spans="1:4" x14ac:dyDescent="0.35">
      <c r="A6774" s="2" t="s">
        <v>28340</v>
      </c>
      <c r="B6774" s="2" t="s">
        <v>6774</v>
      </c>
      <c r="C6774" s="2" t="s">
        <v>20941</v>
      </c>
      <c r="D6774" s="3" t="s">
        <v>35115</v>
      </c>
    </row>
    <row r="6775" spans="1:4" x14ac:dyDescent="0.35">
      <c r="A6775" s="2" t="s">
        <v>28340</v>
      </c>
      <c r="B6775" s="2" t="s">
        <v>6775</v>
      </c>
      <c r="C6775" s="2" t="s">
        <v>20942</v>
      </c>
      <c r="D6775" s="3" t="s">
        <v>35116</v>
      </c>
    </row>
    <row r="6776" spans="1:4" x14ac:dyDescent="0.35">
      <c r="A6776" s="2" t="s">
        <v>28340</v>
      </c>
      <c r="B6776" s="2" t="s">
        <v>6776</v>
      </c>
      <c r="C6776" s="2" t="s">
        <v>20943</v>
      </c>
      <c r="D6776" s="3" t="s">
        <v>35117</v>
      </c>
    </row>
    <row r="6777" spans="1:4" x14ac:dyDescent="0.35">
      <c r="A6777" s="2" t="s">
        <v>28340</v>
      </c>
      <c r="B6777" s="2" t="s">
        <v>6777</v>
      </c>
      <c r="C6777" s="2" t="s">
        <v>20944</v>
      </c>
      <c r="D6777" s="3" t="s">
        <v>35118</v>
      </c>
    </row>
    <row r="6778" spans="1:4" x14ac:dyDescent="0.35">
      <c r="A6778" s="2" t="s">
        <v>28340</v>
      </c>
      <c r="B6778" s="2" t="s">
        <v>6778</v>
      </c>
      <c r="C6778" s="2" t="s">
        <v>20945</v>
      </c>
      <c r="D6778" s="3" t="s">
        <v>35119</v>
      </c>
    </row>
    <row r="6779" spans="1:4" x14ac:dyDescent="0.35">
      <c r="A6779" s="2" t="s">
        <v>28340</v>
      </c>
      <c r="B6779" s="2" t="s">
        <v>6779</v>
      </c>
      <c r="C6779" s="2" t="s">
        <v>20946</v>
      </c>
      <c r="D6779" s="3" t="s">
        <v>35120</v>
      </c>
    </row>
    <row r="6780" spans="1:4" x14ac:dyDescent="0.35">
      <c r="A6780" s="2" t="s">
        <v>28340</v>
      </c>
      <c r="B6780" s="2" t="s">
        <v>6780</v>
      </c>
      <c r="C6780" s="2" t="s">
        <v>20947</v>
      </c>
      <c r="D6780" s="3" t="s">
        <v>35121</v>
      </c>
    </row>
    <row r="6781" spans="1:4" x14ac:dyDescent="0.35">
      <c r="A6781" s="2" t="s">
        <v>28340</v>
      </c>
      <c r="B6781" s="2" t="s">
        <v>6781</v>
      </c>
      <c r="C6781" s="2" t="s">
        <v>20948</v>
      </c>
      <c r="D6781" s="3" t="s">
        <v>35122</v>
      </c>
    </row>
    <row r="6782" spans="1:4" x14ac:dyDescent="0.35">
      <c r="A6782" s="2" t="s">
        <v>28340</v>
      </c>
      <c r="B6782" s="2" t="s">
        <v>6782</v>
      </c>
      <c r="C6782" s="2" t="s">
        <v>20949</v>
      </c>
      <c r="D6782" s="3" t="s">
        <v>35123</v>
      </c>
    </row>
    <row r="6783" spans="1:4" x14ac:dyDescent="0.35">
      <c r="A6783" s="2" t="s">
        <v>28340</v>
      </c>
      <c r="B6783" s="2" t="s">
        <v>6783</v>
      </c>
      <c r="C6783" s="2" t="s">
        <v>20950</v>
      </c>
      <c r="D6783" s="3" t="s">
        <v>35124</v>
      </c>
    </row>
    <row r="6784" spans="1:4" x14ac:dyDescent="0.35">
      <c r="A6784" s="2" t="s">
        <v>28340</v>
      </c>
      <c r="B6784" s="2" t="s">
        <v>6784</v>
      </c>
      <c r="C6784" s="2" t="s">
        <v>20951</v>
      </c>
      <c r="D6784" s="3" t="s">
        <v>35125</v>
      </c>
    </row>
    <row r="6785" spans="1:4" x14ac:dyDescent="0.35">
      <c r="A6785" s="2" t="s">
        <v>28340</v>
      </c>
      <c r="B6785" s="2" t="s">
        <v>6785</v>
      </c>
      <c r="C6785" s="2" t="s">
        <v>20952</v>
      </c>
      <c r="D6785" s="3" t="s">
        <v>35126</v>
      </c>
    </row>
    <row r="6786" spans="1:4" x14ac:dyDescent="0.35">
      <c r="A6786" s="2" t="s">
        <v>28340</v>
      </c>
      <c r="B6786" s="2" t="s">
        <v>6786</v>
      </c>
      <c r="C6786" s="2" t="s">
        <v>20953</v>
      </c>
      <c r="D6786" s="3" t="s">
        <v>35127</v>
      </c>
    </row>
    <row r="6787" spans="1:4" x14ac:dyDescent="0.35">
      <c r="A6787" s="2" t="s">
        <v>28340</v>
      </c>
      <c r="B6787" s="2" t="s">
        <v>6787</v>
      </c>
      <c r="C6787" s="2" t="s">
        <v>20954</v>
      </c>
      <c r="D6787" s="3" t="s">
        <v>35128</v>
      </c>
    </row>
    <row r="6788" spans="1:4" x14ac:dyDescent="0.35">
      <c r="A6788" s="2" t="s">
        <v>28340</v>
      </c>
      <c r="B6788" s="2" t="s">
        <v>6788</v>
      </c>
      <c r="C6788" s="2" t="s">
        <v>20955</v>
      </c>
      <c r="D6788" s="3" t="s">
        <v>35129</v>
      </c>
    </row>
    <row r="6789" spans="1:4" x14ac:dyDescent="0.35">
      <c r="A6789" s="2" t="s">
        <v>28340</v>
      </c>
      <c r="B6789" s="2" t="s">
        <v>6789</v>
      </c>
      <c r="C6789" s="2" t="s">
        <v>20956</v>
      </c>
      <c r="D6789" s="3" t="s">
        <v>35130</v>
      </c>
    </row>
    <row r="6790" spans="1:4" x14ac:dyDescent="0.35">
      <c r="A6790" s="2" t="s">
        <v>28340</v>
      </c>
      <c r="B6790" s="2" t="s">
        <v>6790</v>
      </c>
      <c r="C6790" s="2" t="s">
        <v>20957</v>
      </c>
      <c r="D6790" s="3" t="s">
        <v>35131</v>
      </c>
    </row>
    <row r="6791" spans="1:4" x14ac:dyDescent="0.35">
      <c r="A6791" s="2" t="s">
        <v>28340</v>
      </c>
      <c r="B6791" s="2" t="s">
        <v>6791</v>
      </c>
      <c r="C6791" s="2" t="s">
        <v>20958</v>
      </c>
      <c r="D6791" s="3" t="s">
        <v>35132</v>
      </c>
    </row>
    <row r="6792" spans="1:4" x14ac:dyDescent="0.35">
      <c r="A6792" s="2" t="s">
        <v>28340</v>
      </c>
      <c r="B6792" s="2" t="s">
        <v>6792</v>
      </c>
      <c r="C6792" s="2" t="s">
        <v>20959</v>
      </c>
      <c r="D6792" s="3" t="s">
        <v>35133</v>
      </c>
    </row>
    <row r="6793" spans="1:4" x14ac:dyDescent="0.35">
      <c r="A6793" s="2" t="s">
        <v>28340</v>
      </c>
      <c r="B6793" s="2" t="s">
        <v>6793</v>
      </c>
      <c r="C6793" s="2" t="s">
        <v>20960</v>
      </c>
      <c r="D6793" s="3" t="s">
        <v>35134</v>
      </c>
    </row>
    <row r="6794" spans="1:4" x14ac:dyDescent="0.35">
      <c r="A6794" s="2" t="s">
        <v>28340</v>
      </c>
      <c r="B6794" s="2" t="s">
        <v>6794</v>
      </c>
      <c r="C6794" s="2" t="s">
        <v>20961</v>
      </c>
      <c r="D6794" s="3" t="s">
        <v>35135</v>
      </c>
    </row>
    <row r="6795" spans="1:4" x14ac:dyDescent="0.35">
      <c r="A6795" s="2" t="s">
        <v>28340</v>
      </c>
      <c r="B6795" s="2" t="s">
        <v>6795</v>
      </c>
      <c r="C6795" s="2" t="s">
        <v>20962</v>
      </c>
      <c r="D6795" s="3" t="s">
        <v>35136</v>
      </c>
    </row>
    <row r="6796" spans="1:4" x14ac:dyDescent="0.35">
      <c r="A6796" s="2" t="s">
        <v>28340</v>
      </c>
      <c r="B6796" s="2" t="s">
        <v>6796</v>
      </c>
      <c r="C6796" s="2" t="s">
        <v>20963</v>
      </c>
      <c r="D6796" s="3" t="s">
        <v>35137</v>
      </c>
    </row>
    <row r="6797" spans="1:4" x14ac:dyDescent="0.35">
      <c r="A6797" s="2" t="s">
        <v>28340</v>
      </c>
      <c r="B6797" s="2" t="s">
        <v>6797</v>
      </c>
      <c r="C6797" s="2" t="s">
        <v>20964</v>
      </c>
      <c r="D6797" s="3" t="s">
        <v>35138</v>
      </c>
    </row>
    <row r="6798" spans="1:4" x14ac:dyDescent="0.35">
      <c r="A6798" s="2" t="s">
        <v>28340</v>
      </c>
      <c r="B6798" s="2" t="s">
        <v>6798</v>
      </c>
      <c r="C6798" s="2" t="s">
        <v>20965</v>
      </c>
      <c r="D6798" s="3" t="s">
        <v>35139</v>
      </c>
    </row>
    <row r="6799" spans="1:4" x14ac:dyDescent="0.35">
      <c r="A6799" s="2" t="s">
        <v>28340</v>
      </c>
      <c r="B6799" s="2" t="s">
        <v>6799</v>
      </c>
      <c r="C6799" s="2" t="s">
        <v>20966</v>
      </c>
      <c r="D6799" s="3" t="s">
        <v>35140</v>
      </c>
    </row>
    <row r="6800" spans="1:4" x14ac:dyDescent="0.35">
      <c r="A6800" s="2" t="s">
        <v>28340</v>
      </c>
      <c r="B6800" s="2" t="s">
        <v>6800</v>
      </c>
      <c r="C6800" s="2" t="s">
        <v>20967</v>
      </c>
      <c r="D6800" s="3" t="s">
        <v>35141</v>
      </c>
    </row>
    <row r="6801" spans="1:4" x14ac:dyDescent="0.35">
      <c r="A6801" s="2" t="s">
        <v>28340</v>
      </c>
      <c r="B6801" s="2" t="s">
        <v>6801</v>
      </c>
      <c r="C6801" s="2" t="s">
        <v>20968</v>
      </c>
      <c r="D6801" s="3" t="s">
        <v>35142</v>
      </c>
    </row>
    <row r="6802" spans="1:4" x14ac:dyDescent="0.35">
      <c r="A6802" s="2" t="s">
        <v>28340</v>
      </c>
      <c r="B6802" s="2" t="s">
        <v>6802</v>
      </c>
      <c r="C6802" s="2" t="s">
        <v>20969</v>
      </c>
      <c r="D6802" s="3" t="s">
        <v>35143</v>
      </c>
    </row>
    <row r="6803" spans="1:4" x14ac:dyDescent="0.35">
      <c r="A6803" s="2" t="s">
        <v>28340</v>
      </c>
      <c r="B6803" s="2" t="s">
        <v>6803</v>
      </c>
      <c r="C6803" s="2" t="s">
        <v>20970</v>
      </c>
      <c r="D6803" s="3" t="s">
        <v>35144</v>
      </c>
    </row>
    <row r="6804" spans="1:4" x14ac:dyDescent="0.35">
      <c r="A6804" s="2" t="s">
        <v>28340</v>
      </c>
      <c r="B6804" s="2" t="s">
        <v>6804</v>
      </c>
      <c r="C6804" s="2" t="s">
        <v>20971</v>
      </c>
      <c r="D6804" s="3" t="s">
        <v>35145</v>
      </c>
    </row>
    <row r="6805" spans="1:4" x14ac:dyDescent="0.35">
      <c r="A6805" s="2" t="s">
        <v>28340</v>
      </c>
      <c r="B6805" s="2" t="s">
        <v>6805</v>
      </c>
      <c r="C6805" s="2" t="s">
        <v>20972</v>
      </c>
      <c r="D6805" s="3" t="s">
        <v>35146</v>
      </c>
    </row>
    <row r="6806" spans="1:4" x14ac:dyDescent="0.35">
      <c r="A6806" s="2" t="s">
        <v>28340</v>
      </c>
      <c r="B6806" s="2" t="s">
        <v>6806</v>
      </c>
      <c r="C6806" s="2" t="s">
        <v>20973</v>
      </c>
      <c r="D6806" s="3" t="s">
        <v>35147</v>
      </c>
    </row>
    <row r="6807" spans="1:4" x14ac:dyDescent="0.35">
      <c r="A6807" s="2" t="s">
        <v>28340</v>
      </c>
      <c r="B6807" s="2" t="s">
        <v>6807</v>
      </c>
      <c r="C6807" s="2" t="s">
        <v>20974</v>
      </c>
      <c r="D6807" s="3" t="s">
        <v>35148</v>
      </c>
    </row>
    <row r="6808" spans="1:4" x14ac:dyDescent="0.35">
      <c r="A6808" s="2" t="s">
        <v>28340</v>
      </c>
      <c r="B6808" s="2" t="s">
        <v>6808</v>
      </c>
      <c r="C6808" s="2" t="s">
        <v>20975</v>
      </c>
      <c r="D6808" s="3" t="s">
        <v>35149</v>
      </c>
    </row>
    <row r="6809" spans="1:4" x14ac:dyDescent="0.35">
      <c r="A6809" s="2" t="s">
        <v>28340</v>
      </c>
      <c r="B6809" s="2" t="s">
        <v>6809</v>
      </c>
      <c r="C6809" s="2" t="s">
        <v>20976</v>
      </c>
      <c r="D6809" s="3" t="s">
        <v>35150</v>
      </c>
    </row>
    <row r="6810" spans="1:4" x14ac:dyDescent="0.35">
      <c r="A6810" s="2" t="s">
        <v>28340</v>
      </c>
      <c r="B6810" s="2" t="s">
        <v>6810</v>
      </c>
      <c r="C6810" s="2" t="s">
        <v>20977</v>
      </c>
      <c r="D6810" s="3" t="s">
        <v>35151</v>
      </c>
    </row>
    <row r="6811" spans="1:4" x14ac:dyDescent="0.35">
      <c r="A6811" s="2" t="s">
        <v>28340</v>
      </c>
      <c r="B6811" s="2" t="s">
        <v>6811</v>
      </c>
      <c r="C6811" s="2" t="s">
        <v>20978</v>
      </c>
      <c r="D6811" s="3" t="s">
        <v>35152</v>
      </c>
    </row>
    <row r="6812" spans="1:4" x14ac:dyDescent="0.35">
      <c r="A6812" s="2" t="s">
        <v>28340</v>
      </c>
      <c r="B6812" s="2" t="s">
        <v>6812</v>
      </c>
      <c r="C6812" s="2" t="s">
        <v>20979</v>
      </c>
      <c r="D6812" s="3" t="s">
        <v>35153</v>
      </c>
    </row>
    <row r="6813" spans="1:4" x14ac:dyDescent="0.35">
      <c r="A6813" s="2" t="s">
        <v>28340</v>
      </c>
      <c r="B6813" s="2" t="s">
        <v>6813</v>
      </c>
      <c r="C6813" s="2" t="s">
        <v>20980</v>
      </c>
      <c r="D6813" s="3" t="s">
        <v>35154</v>
      </c>
    </row>
    <row r="6814" spans="1:4" x14ac:dyDescent="0.35">
      <c r="A6814" s="2" t="s">
        <v>28340</v>
      </c>
      <c r="B6814" s="2" t="s">
        <v>6814</v>
      </c>
      <c r="C6814" s="2" t="s">
        <v>20981</v>
      </c>
      <c r="D6814" s="3" t="s">
        <v>35155</v>
      </c>
    </row>
    <row r="6815" spans="1:4" x14ac:dyDescent="0.35">
      <c r="A6815" s="2" t="s">
        <v>28340</v>
      </c>
      <c r="B6815" s="2" t="s">
        <v>6815</v>
      </c>
      <c r="C6815" s="2" t="s">
        <v>20982</v>
      </c>
      <c r="D6815" s="3" t="s">
        <v>35156</v>
      </c>
    </row>
    <row r="6816" spans="1:4" x14ac:dyDescent="0.35">
      <c r="A6816" s="2" t="s">
        <v>28340</v>
      </c>
      <c r="B6816" s="2" t="s">
        <v>6816</v>
      </c>
      <c r="C6816" s="2" t="s">
        <v>20983</v>
      </c>
      <c r="D6816" s="3" t="s">
        <v>35157</v>
      </c>
    </row>
    <row r="6817" spans="1:4" x14ac:dyDescent="0.35">
      <c r="A6817" s="2" t="s">
        <v>28340</v>
      </c>
      <c r="B6817" s="2" t="s">
        <v>6817</v>
      </c>
      <c r="C6817" s="2" t="s">
        <v>20984</v>
      </c>
      <c r="D6817" s="3" t="s">
        <v>35158</v>
      </c>
    </row>
    <row r="6818" spans="1:4" x14ac:dyDescent="0.35">
      <c r="A6818" s="2" t="s">
        <v>28340</v>
      </c>
      <c r="B6818" s="2" t="s">
        <v>6818</v>
      </c>
      <c r="C6818" s="2" t="s">
        <v>20985</v>
      </c>
      <c r="D6818" s="3" t="s">
        <v>35159</v>
      </c>
    </row>
    <row r="6819" spans="1:4" x14ac:dyDescent="0.35">
      <c r="A6819" s="2" t="s">
        <v>28340</v>
      </c>
      <c r="B6819" s="2" t="s">
        <v>6819</v>
      </c>
      <c r="C6819" s="2" t="s">
        <v>20986</v>
      </c>
      <c r="D6819" s="3" t="s">
        <v>35160</v>
      </c>
    </row>
    <row r="6820" spans="1:4" x14ac:dyDescent="0.35">
      <c r="A6820" s="2" t="s">
        <v>28340</v>
      </c>
      <c r="B6820" s="2" t="s">
        <v>6820</v>
      </c>
      <c r="C6820" s="2" t="s">
        <v>20987</v>
      </c>
      <c r="D6820" s="3" t="s">
        <v>35161</v>
      </c>
    </row>
    <row r="6821" spans="1:4" x14ac:dyDescent="0.35">
      <c r="A6821" s="2" t="s">
        <v>28340</v>
      </c>
      <c r="B6821" s="2" t="s">
        <v>6821</v>
      </c>
      <c r="C6821" s="2" t="s">
        <v>20988</v>
      </c>
      <c r="D6821" s="3" t="s">
        <v>35162</v>
      </c>
    </row>
    <row r="6822" spans="1:4" x14ac:dyDescent="0.35">
      <c r="A6822" s="2" t="s">
        <v>28340</v>
      </c>
      <c r="B6822" s="2" t="s">
        <v>6822</v>
      </c>
      <c r="C6822" s="2" t="s">
        <v>20989</v>
      </c>
      <c r="D6822" s="3" t="s">
        <v>35163</v>
      </c>
    </row>
    <row r="6823" spans="1:4" x14ac:dyDescent="0.35">
      <c r="A6823" s="2" t="s">
        <v>28340</v>
      </c>
      <c r="B6823" s="2" t="s">
        <v>6823</v>
      </c>
      <c r="C6823" s="2" t="s">
        <v>20990</v>
      </c>
      <c r="D6823" s="3" t="s">
        <v>35164</v>
      </c>
    </row>
    <row r="6824" spans="1:4" x14ac:dyDescent="0.35">
      <c r="A6824" s="2" t="s">
        <v>28340</v>
      </c>
      <c r="B6824" s="2" t="s">
        <v>6824</v>
      </c>
      <c r="C6824" s="2" t="s">
        <v>20991</v>
      </c>
      <c r="D6824" s="3" t="s">
        <v>35165</v>
      </c>
    </row>
    <row r="6825" spans="1:4" x14ac:dyDescent="0.35">
      <c r="A6825" s="2" t="s">
        <v>28340</v>
      </c>
      <c r="B6825" s="2" t="s">
        <v>6825</v>
      </c>
      <c r="C6825" s="2" t="s">
        <v>20992</v>
      </c>
      <c r="D6825" s="3" t="s">
        <v>35166</v>
      </c>
    </row>
    <row r="6826" spans="1:4" x14ac:dyDescent="0.35">
      <c r="A6826" s="2" t="s">
        <v>28340</v>
      </c>
      <c r="B6826" s="2" t="s">
        <v>6826</v>
      </c>
      <c r="C6826" s="2" t="s">
        <v>20993</v>
      </c>
      <c r="D6826" s="3" t="s">
        <v>35167</v>
      </c>
    </row>
    <row r="6827" spans="1:4" x14ac:dyDescent="0.35">
      <c r="A6827" s="2" t="s">
        <v>28340</v>
      </c>
      <c r="B6827" s="2" t="s">
        <v>6827</v>
      </c>
      <c r="C6827" s="2" t="s">
        <v>20994</v>
      </c>
      <c r="D6827" s="3" t="s">
        <v>35168</v>
      </c>
    </row>
    <row r="6828" spans="1:4" x14ac:dyDescent="0.35">
      <c r="A6828" s="2" t="s">
        <v>28340</v>
      </c>
      <c r="B6828" s="2" t="s">
        <v>6828</v>
      </c>
      <c r="C6828" s="2" t="s">
        <v>20995</v>
      </c>
      <c r="D6828" s="3" t="s">
        <v>35169</v>
      </c>
    </row>
    <row r="6829" spans="1:4" x14ac:dyDescent="0.35">
      <c r="A6829" s="2" t="s">
        <v>28340</v>
      </c>
      <c r="B6829" s="2" t="s">
        <v>6829</v>
      </c>
      <c r="C6829" s="2" t="s">
        <v>20996</v>
      </c>
      <c r="D6829" s="3" t="s">
        <v>35170</v>
      </c>
    </row>
    <row r="6830" spans="1:4" x14ac:dyDescent="0.35">
      <c r="A6830" s="2" t="s">
        <v>28340</v>
      </c>
      <c r="B6830" s="2" t="s">
        <v>6830</v>
      </c>
      <c r="C6830" s="2" t="s">
        <v>20997</v>
      </c>
      <c r="D6830" s="3" t="s">
        <v>35171</v>
      </c>
    </row>
    <row r="6831" spans="1:4" x14ac:dyDescent="0.35">
      <c r="A6831" s="2" t="s">
        <v>28340</v>
      </c>
      <c r="B6831" s="2" t="s">
        <v>6831</v>
      </c>
      <c r="C6831" s="2" t="s">
        <v>20998</v>
      </c>
      <c r="D6831" s="3" t="s">
        <v>35172</v>
      </c>
    </row>
    <row r="6832" spans="1:4" x14ac:dyDescent="0.35">
      <c r="A6832" s="2" t="s">
        <v>28340</v>
      </c>
      <c r="B6832" s="2" t="s">
        <v>6832</v>
      </c>
      <c r="C6832" s="2" t="s">
        <v>20999</v>
      </c>
      <c r="D6832" s="3" t="s">
        <v>35173</v>
      </c>
    </row>
    <row r="6833" spans="1:4" x14ac:dyDescent="0.35">
      <c r="A6833" s="2" t="s">
        <v>28340</v>
      </c>
      <c r="B6833" s="2" t="s">
        <v>6833</v>
      </c>
      <c r="C6833" s="2" t="s">
        <v>21000</v>
      </c>
      <c r="D6833" s="3" t="s">
        <v>35174</v>
      </c>
    </row>
    <row r="6834" spans="1:4" x14ac:dyDescent="0.35">
      <c r="A6834" s="2" t="s">
        <v>28340</v>
      </c>
      <c r="B6834" s="2" t="s">
        <v>6834</v>
      </c>
      <c r="C6834" s="2" t="s">
        <v>21001</v>
      </c>
      <c r="D6834" s="3" t="s">
        <v>35175</v>
      </c>
    </row>
    <row r="6835" spans="1:4" x14ac:dyDescent="0.35">
      <c r="A6835" s="2" t="s">
        <v>28340</v>
      </c>
      <c r="B6835" s="2" t="s">
        <v>6835</v>
      </c>
      <c r="C6835" s="2" t="s">
        <v>21002</v>
      </c>
      <c r="D6835" s="3" t="s">
        <v>35176</v>
      </c>
    </row>
    <row r="6836" spans="1:4" x14ac:dyDescent="0.35">
      <c r="A6836" s="2" t="s">
        <v>28340</v>
      </c>
      <c r="B6836" s="2" t="s">
        <v>6836</v>
      </c>
      <c r="C6836" s="2" t="s">
        <v>21003</v>
      </c>
      <c r="D6836" s="3" t="s">
        <v>35177</v>
      </c>
    </row>
    <row r="6837" spans="1:4" x14ac:dyDescent="0.35">
      <c r="A6837" s="2" t="s">
        <v>28340</v>
      </c>
      <c r="B6837" s="2" t="s">
        <v>6837</v>
      </c>
      <c r="C6837" s="2" t="s">
        <v>21004</v>
      </c>
      <c r="D6837" s="3" t="s">
        <v>35178</v>
      </c>
    </row>
    <row r="6838" spans="1:4" x14ac:dyDescent="0.35">
      <c r="A6838" s="2" t="s">
        <v>28340</v>
      </c>
      <c r="B6838" s="2" t="s">
        <v>6838</v>
      </c>
      <c r="C6838" s="2" t="s">
        <v>21005</v>
      </c>
      <c r="D6838" s="3" t="s">
        <v>35179</v>
      </c>
    </row>
    <row r="6839" spans="1:4" x14ac:dyDescent="0.35">
      <c r="A6839" s="2" t="s">
        <v>28340</v>
      </c>
      <c r="B6839" s="2" t="s">
        <v>6839</v>
      </c>
      <c r="C6839" s="2" t="s">
        <v>21006</v>
      </c>
      <c r="D6839" s="3" t="s">
        <v>35180</v>
      </c>
    </row>
    <row r="6840" spans="1:4" x14ac:dyDescent="0.35">
      <c r="A6840" s="2" t="s">
        <v>28340</v>
      </c>
      <c r="B6840" s="2" t="s">
        <v>6840</v>
      </c>
      <c r="C6840" s="2" t="s">
        <v>21007</v>
      </c>
      <c r="D6840" s="3" t="s">
        <v>35181</v>
      </c>
    </row>
    <row r="6841" spans="1:4" x14ac:dyDescent="0.35">
      <c r="A6841" s="2" t="s">
        <v>28340</v>
      </c>
      <c r="B6841" s="2" t="s">
        <v>6841</v>
      </c>
      <c r="C6841" s="2" t="s">
        <v>21008</v>
      </c>
      <c r="D6841" s="3" t="s">
        <v>35182</v>
      </c>
    </row>
    <row r="6842" spans="1:4" x14ac:dyDescent="0.35">
      <c r="A6842" s="2" t="s">
        <v>28340</v>
      </c>
      <c r="B6842" s="2" t="s">
        <v>6842</v>
      </c>
      <c r="C6842" s="2" t="s">
        <v>21009</v>
      </c>
      <c r="D6842" s="3" t="s">
        <v>35183</v>
      </c>
    </row>
    <row r="6843" spans="1:4" x14ac:dyDescent="0.35">
      <c r="A6843" s="2" t="s">
        <v>28340</v>
      </c>
      <c r="B6843" s="2" t="s">
        <v>6843</v>
      </c>
      <c r="C6843" s="2" t="s">
        <v>21010</v>
      </c>
      <c r="D6843" s="3" t="s">
        <v>35184</v>
      </c>
    </row>
    <row r="6844" spans="1:4" x14ac:dyDescent="0.35">
      <c r="A6844" s="2" t="s">
        <v>28340</v>
      </c>
      <c r="B6844" s="2" t="s">
        <v>6844</v>
      </c>
      <c r="C6844" s="2" t="s">
        <v>21011</v>
      </c>
      <c r="D6844" s="3" t="s">
        <v>35185</v>
      </c>
    </row>
    <row r="6845" spans="1:4" x14ac:dyDescent="0.35">
      <c r="A6845" s="2" t="s">
        <v>28340</v>
      </c>
      <c r="B6845" s="2" t="s">
        <v>6845</v>
      </c>
      <c r="C6845" s="2" t="s">
        <v>21012</v>
      </c>
      <c r="D6845" s="3" t="s">
        <v>35186</v>
      </c>
    </row>
    <row r="6846" spans="1:4" x14ac:dyDescent="0.35">
      <c r="A6846" s="2" t="s">
        <v>28340</v>
      </c>
      <c r="B6846" s="2" t="s">
        <v>6846</v>
      </c>
      <c r="C6846" s="2" t="s">
        <v>21013</v>
      </c>
      <c r="D6846" s="3" t="s">
        <v>35187</v>
      </c>
    </row>
    <row r="6847" spans="1:4" x14ac:dyDescent="0.35">
      <c r="A6847" s="2" t="s">
        <v>28340</v>
      </c>
      <c r="B6847" s="2" t="s">
        <v>6847</v>
      </c>
      <c r="C6847" s="2" t="s">
        <v>21014</v>
      </c>
      <c r="D6847" s="3" t="s">
        <v>35188</v>
      </c>
    </row>
    <row r="6848" spans="1:4" x14ac:dyDescent="0.35">
      <c r="A6848" s="2" t="s">
        <v>28340</v>
      </c>
      <c r="B6848" s="2" t="s">
        <v>6848</v>
      </c>
      <c r="C6848" s="2" t="s">
        <v>21015</v>
      </c>
      <c r="D6848" s="3" t="s">
        <v>35189</v>
      </c>
    </row>
    <row r="6849" spans="1:4" x14ac:dyDescent="0.35">
      <c r="A6849" s="2" t="s">
        <v>28340</v>
      </c>
      <c r="B6849" s="2" t="s">
        <v>6849</v>
      </c>
      <c r="C6849" s="2" t="s">
        <v>21016</v>
      </c>
      <c r="D6849" s="3" t="s">
        <v>35190</v>
      </c>
    </row>
    <row r="6850" spans="1:4" x14ac:dyDescent="0.35">
      <c r="A6850" s="2" t="s">
        <v>28340</v>
      </c>
      <c r="B6850" s="2" t="s">
        <v>6850</v>
      </c>
      <c r="C6850" s="2" t="s">
        <v>21017</v>
      </c>
      <c r="D6850" s="3" t="s">
        <v>35191</v>
      </c>
    </row>
    <row r="6851" spans="1:4" x14ac:dyDescent="0.35">
      <c r="A6851" s="2" t="s">
        <v>28340</v>
      </c>
      <c r="B6851" s="2" t="s">
        <v>6851</v>
      </c>
      <c r="C6851" s="2" t="s">
        <v>21018</v>
      </c>
      <c r="D6851" s="3" t="s">
        <v>35192</v>
      </c>
    </row>
    <row r="6852" spans="1:4" x14ac:dyDescent="0.35">
      <c r="A6852" s="2" t="s">
        <v>28340</v>
      </c>
      <c r="B6852" s="2" t="s">
        <v>6852</v>
      </c>
      <c r="C6852" s="2" t="s">
        <v>21019</v>
      </c>
      <c r="D6852" s="3" t="s">
        <v>35193</v>
      </c>
    </row>
    <row r="6853" spans="1:4" x14ac:dyDescent="0.35">
      <c r="A6853" s="2" t="s">
        <v>28340</v>
      </c>
      <c r="B6853" s="2" t="s">
        <v>6853</v>
      </c>
      <c r="C6853" s="2" t="s">
        <v>21020</v>
      </c>
      <c r="D6853" s="3" t="s">
        <v>35194</v>
      </c>
    </row>
    <row r="6854" spans="1:4" x14ac:dyDescent="0.35">
      <c r="A6854" s="2" t="s">
        <v>28340</v>
      </c>
      <c r="B6854" s="2" t="s">
        <v>6854</v>
      </c>
      <c r="C6854" s="2" t="s">
        <v>21021</v>
      </c>
      <c r="D6854" s="3" t="s">
        <v>35195</v>
      </c>
    </row>
    <row r="6855" spans="1:4" x14ac:dyDescent="0.35">
      <c r="A6855" s="2" t="s">
        <v>28340</v>
      </c>
      <c r="B6855" s="2" t="s">
        <v>6855</v>
      </c>
      <c r="C6855" s="2" t="s">
        <v>21022</v>
      </c>
      <c r="D6855" s="3" t="s">
        <v>35196</v>
      </c>
    </row>
    <row r="6856" spans="1:4" x14ac:dyDescent="0.35">
      <c r="A6856" s="2" t="s">
        <v>28340</v>
      </c>
      <c r="B6856" s="2" t="s">
        <v>6856</v>
      </c>
      <c r="C6856" s="2" t="s">
        <v>21023</v>
      </c>
      <c r="D6856" s="3" t="s">
        <v>35197</v>
      </c>
    </row>
    <row r="6857" spans="1:4" x14ac:dyDescent="0.35">
      <c r="A6857" s="2" t="s">
        <v>28340</v>
      </c>
      <c r="B6857" s="2" t="s">
        <v>6857</v>
      </c>
      <c r="C6857" s="2" t="s">
        <v>21024</v>
      </c>
      <c r="D6857" s="3" t="s">
        <v>35198</v>
      </c>
    </row>
    <row r="6858" spans="1:4" x14ac:dyDescent="0.35">
      <c r="A6858" s="2" t="s">
        <v>28340</v>
      </c>
      <c r="B6858" s="2" t="s">
        <v>6858</v>
      </c>
      <c r="C6858" s="2" t="s">
        <v>21025</v>
      </c>
      <c r="D6858" s="3" t="s">
        <v>35199</v>
      </c>
    </row>
    <row r="6859" spans="1:4" x14ac:dyDescent="0.35">
      <c r="A6859" s="2" t="s">
        <v>28340</v>
      </c>
      <c r="B6859" s="2" t="s">
        <v>6859</v>
      </c>
      <c r="C6859" s="2" t="s">
        <v>21026</v>
      </c>
      <c r="D6859" s="3" t="s">
        <v>35200</v>
      </c>
    </row>
    <row r="6860" spans="1:4" x14ac:dyDescent="0.35">
      <c r="A6860" s="2" t="s">
        <v>28340</v>
      </c>
      <c r="B6860" s="2" t="s">
        <v>6860</v>
      </c>
      <c r="C6860" s="2" t="s">
        <v>21027</v>
      </c>
      <c r="D6860" s="3" t="s">
        <v>35201</v>
      </c>
    </row>
    <row r="6861" spans="1:4" x14ac:dyDescent="0.35">
      <c r="A6861" s="2" t="s">
        <v>28340</v>
      </c>
      <c r="B6861" s="2" t="s">
        <v>6861</v>
      </c>
      <c r="C6861" s="2" t="s">
        <v>21028</v>
      </c>
      <c r="D6861" s="3" t="s">
        <v>35202</v>
      </c>
    </row>
    <row r="6862" spans="1:4" x14ac:dyDescent="0.35">
      <c r="A6862" s="2" t="s">
        <v>28340</v>
      </c>
      <c r="B6862" s="2" t="s">
        <v>6862</v>
      </c>
      <c r="C6862" s="2" t="s">
        <v>21029</v>
      </c>
      <c r="D6862" s="3" t="s">
        <v>35203</v>
      </c>
    </row>
    <row r="6863" spans="1:4" x14ac:dyDescent="0.35">
      <c r="A6863" s="2" t="s">
        <v>28340</v>
      </c>
      <c r="B6863" s="2" t="s">
        <v>6863</v>
      </c>
      <c r="C6863" s="2" t="s">
        <v>21030</v>
      </c>
      <c r="D6863" s="3" t="s">
        <v>35204</v>
      </c>
    </row>
    <row r="6864" spans="1:4" x14ac:dyDescent="0.35">
      <c r="A6864" s="2" t="s">
        <v>28340</v>
      </c>
      <c r="B6864" s="2" t="s">
        <v>6864</v>
      </c>
      <c r="C6864" s="2" t="s">
        <v>21031</v>
      </c>
      <c r="D6864" s="3" t="s">
        <v>35205</v>
      </c>
    </row>
    <row r="6865" spans="1:4" x14ac:dyDescent="0.35">
      <c r="A6865" s="2" t="s">
        <v>28340</v>
      </c>
      <c r="B6865" s="2" t="s">
        <v>6865</v>
      </c>
      <c r="C6865" s="2" t="s">
        <v>21032</v>
      </c>
      <c r="D6865" s="3" t="s">
        <v>35206</v>
      </c>
    </row>
    <row r="6866" spans="1:4" x14ac:dyDescent="0.35">
      <c r="A6866" s="2" t="s">
        <v>28340</v>
      </c>
      <c r="B6866" s="2" t="s">
        <v>6866</v>
      </c>
      <c r="C6866" s="2" t="s">
        <v>21033</v>
      </c>
      <c r="D6866" s="3" t="s">
        <v>35207</v>
      </c>
    </row>
    <row r="6867" spans="1:4" x14ac:dyDescent="0.35">
      <c r="A6867" s="2" t="s">
        <v>28340</v>
      </c>
      <c r="B6867" s="2" t="s">
        <v>6867</v>
      </c>
      <c r="C6867" s="2" t="s">
        <v>21034</v>
      </c>
      <c r="D6867" s="3" t="s">
        <v>35208</v>
      </c>
    </row>
    <row r="6868" spans="1:4" x14ac:dyDescent="0.35">
      <c r="A6868" s="2" t="s">
        <v>28340</v>
      </c>
      <c r="B6868" s="2" t="s">
        <v>6868</v>
      </c>
      <c r="C6868" s="2" t="s">
        <v>21035</v>
      </c>
      <c r="D6868" s="3" t="s">
        <v>35209</v>
      </c>
    </row>
    <row r="6869" spans="1:4" x14ac:dyDescent="0.35">
      <c r="A6869" s="2" t="s">
        <v>28340</v>
      </c>
      <c r="B6869" s="2" t="s">
        <v>6869</v>
      </c>
      <c r="C6869" s="2" t="s">
        <v>21036</v>
      </c>
      <c r="D6869" s="3" t="s">
        <v>35210</v>
      </c>
    </row>
    <row r="6870" spans="1:4" x14ac:dyDescent="0.35">
      <c r="A6870" s="2" t="s">
        <v>28340</v>
      </c>
      <c r="B6870" s="2" t="s">
        <v>6870</v>
      </c>
      <c r="C6870" s="2" t="s">
        <v>21037</v>
      </c>
      <c r="D6870" s="3" t="s">
        <v>35211</v>
      </c>
    </row>
    <row r="6871" spans="1:4" x14ac:dyDescent="0.35">
      <c r="A6871" s="2" t="s">
        <v>28340</v>
      </c>
      <c r="B6871" s="2" t="s">
        <v>6871</v>
      </c>
      <c r="C6871" s="2" t="s">
        <v>21038</v>
      </c>
      <c r="D6871" s="3" t="s">
        <v>35212</v>
      </c>
    </row>
    <row r="6872" spans="1:4" x14ac:dyDescent="0.35">
      <c r="A6872" s="2" t="s">
        <v>28340</v>
      </c>
      <c r="B6872" s="2" t="s">
        <v>6872</v>
      </c>
      <c r="C6872" s="2" t="s">
        <v>21039</v>
      </c>
      <c r="D6872" s="3" t="s">
        <v>35213</v>
      </c>
    </row>
    <row r="6873" spans="1:4" x14ac:dyDescent="0.35">
      <c r="A6873" s="2" t="s">
        <v>28340</v>
      </c>
      <c r="B6873" s="2" t="s">
        <v>6873</v>
      </c>
      <c r="C6873" s="2" t="s">
        <v>21040</v>
      </c>
      <c r="D6873" s="3" t="s">
        <v>35214</v>
      </c>
    </row>
    <row r="6874" spans="1:4" x14ac:dyDescent="0.35">
      <c r="A6874" s="2" t="s">
        <v>28340</v>
      </c>
      <c r="B6874" s="2" t="s">
        <v>6874</v>
      </c>
      <c r="C6874" s="2" t="s">
        <v>21041</v>
      </c>
      <c r="D6874" s="3" t="s">
        <v>35215</v>
      </c>
    </row>
    <row r="6875" spans="1:4" x14ac:dyDescent="0.35">
      <c r="A6875" s="2" t="s">
        <v>28340</v>
      </c>
      <c r="B6875" s="2" t="s">
        <v>6875</v>
      </c>
      <c r="C6875" s="2" t="s">
        <v>21042</v>
      </c>
      <c r="D6875" s="3" t="s">
        <v>35216</v>
      </c>
    </row>
    <row r="6876" spans="1:4" x14ac:dyDescent="0.35">
      <c r="A6876" s="2" t="s">
        <v>28340</v>
      </c>
      <c r="B6876" s="2" t="s">
        <v>6876</v>
      </c>
      <c r="C6876" s="2" t="s">
        <v>21043</v>
      </c>
      <c r="D6876" s="3" t="s">
        <v>35217</v>
      </c>
    </row>
    <row r="6877" spans="1:4" x14ac:dyDescent="0.35">
      <c r="A6877" s="2" t="s">
        <v>28340</v>
      </c>
      <c r="B6877" s="2" t="s">
        <v>6877</v>
      </c>
      <c r="C6877" s="2" t="s">
        <v>21044</v>
      </c>
      <c r="D6877" s="3" t="s">
        <v>35218</v>
      </c>
    </row>
    <row r="6878" spans="1:4" x14ac:dyDescent="0.35">
      <c r="A6878" s="2" t="s">
        <v>28340</v>
      </c>
      <c r="B6878" s="2" t="s">
        <v>6878</v>
      </c>
      <c r="C6878" s="2" t="s">
        <v>21045</v>
      </c>
      <c r="D6878" s="3" t="s">
        <v>35219</v>
      </c>
    </row>
    <row r="6879" spans="1:4" x14ac:dyDescent="0.35">
      <c r="A6879" s="2" t="s">
        <v>28340</v>
      </c>
      <c r="B6879" s="2" t="s">
        <v>6879</v>
      </c>
      <c r="C6879" s="2" t="s">
        <v>21046</v>
      </c>
      <c r="D6879" s="3" t="s">
        <v>35220</v>
      </c>
    </row>
    <row r="6880" spans="1:4" x14ac:dyDescent="0.35">
      <c r="A6880" s="2" t="s">
        <v>28340</v>
      </c>
      <c r="B6880" s="2" t="s">
        <v>6880</v>
      </c>
      <c r="C6880" s="2" t="s">
        <v>21047</v>
      </c>
      <c r="D6880" s="3" t="s">
        <v>35221</v>
      </c>
    </row>
    <row r="6881" spans="1:4" x14ac:dyDescent="0.35">
      <c r="A6881" s="2" t="s">
        <v>28340</v>
      </c>
      <c r="B6881" s="2" t="s">
        <v>6881</v>
      </c>
      <c r="C6881" s="2" t="s">
        <v>21048</v>
      </c>
      <c r="D6881" s="3" t="s">
        <v>35222</v>
      </c>
    </row>
    <row r="6882" spans="1:4" x14ac:dyDescent="0.35">
      <c r="A6882" s="2" t="s">
        <v>28340</v>
      </c>
      <c r="B6882" s="2" t="s">
        <v>6882</v>
      </c>
      <c r="C6882" s="2" t="s">
        <v>21049</v>
      </c>
      <c r="D6882" s="3" t="s">
        <v>35223</v>
      </c>
    </row>
    <row r="6883" spans="1:4" x14ac:dyDescent="0.35">
      <c r="A6883" s="2" t="s">
        <v>28340</v>
      </c>
      <c r="B6883" s="2" t="s">
        <v>6883</v>
      </c>
      <c r="C6883" s="2" t="s">
        <v>21050</v>
      </c>
      <c r="D6883" s="3" t="s">
        <v>35224</v>
      </c>
    </row>
    <row r="6884" spans="1:4" x14ac:dyDescent="0.35">
      <c r="A6884" s="2" t="s">
        <v>28340</v>
      </c>
      <c r="B6884" s="2" t="s">
        <v>6884</v>
      </c>
      <c r="C6884" s="2" t="s">
        <v>21051</v>
      </c>
      <c r="D6884" s="3" t="s">
        <v>35225</v>
      </c>
    </row>
    <row r="6885" spans="1:4" x14ac:dyDescent="0.35">
      <c r="A6885" s="2" t="s">
        <v>28340</v>
      </c>
      <c r="B6885" s="2" t="s">
        <v>6885</v>
      </c>
      <c r="C6885" s="2" t="s">
        <v>21052</v>
      </c>
      <c r="D6885" s="3" t="s">
        <v>35226</v>
      </c>
    </row>
    <row r="6886" spans="1:4" x14ac:dyDescent="0.35">
      <c r="A6886" s="2" t="s">
        <v>28340</v>
      </c>
      <c r="B6886" s="2" t="s">
        <v>6886</v>
      </c>
      <c r="C6886" s="2" t="s">
        <v>21053</v>
      </c>
      <c r="D6886" s="3" t="s">
        <v>35227</v>
      </c>
    </row>
    <row r="6887" spans="1:4" x14ac:dyDescent="0.35">
      <c r="A6887" s="2" t="s">
        <v>28340</v>
      </c>
      <c r="B6887" s="2" t="s">
        <v>6887</v>
      </c>
      <c r="C6887" s="2" t="s">
        <v>21054</v>
      </c>
      <c r="D6887" s="3" t="s">
        <v>35228</v>
      </c>
    </row>
    <row r="6888" spans="1:4" x14ac:dyDescent="0.35">
      <c r="A6888" s="2" t="s">
        <v>28340</v>
      </c>
      <c r="B6888" s="2" t="s">
        <v>6888</v>
      </c>
      <c r="C6888" s="2" t="s">
        <v>21055</v>
      </c>
      <c r="D6888" s="3" t="s">
        <v>35229</v>
      </c>
    </row>
    <row r="6889" spans="1:4" x14ac:dyDescent="0.35">
      <c r="A6889" s="2" t="s">
        <v>28340</v>
      </c>
      <c r="B6889" s="2" t="s">
        <v>6889</v>
      </c>
      <c r="C6889" s="2" t="s">
        <v>21056</v>
      </c>
      <c r="D6889" s="3" t="s">
        <v>35230</v>
      </c>
    </row>
    <row r="6890" spans="1:4" x14ac:dyDescent="0.35">
      <c r="A6890" s="2" t="s">
        <v>28340</v>
      </c>
      <c r="B6890" s="2" t="s">
        <v>6890</v>
      </c>
      <c r="C6890" s="2" t="s">
        <v>21057</v>
      </c>
      <c r="D6890" s="3" t="s">
        <v>35231</v>
      </c>
    </row>
    <row r="6891" spans="1:4" x14ac:dyDescent="0.35">
      <c r="A6891" s="2" t="s">
        <v>28340</v>
      </c>
      <c r="B6891" s="2" t="s">
        <v>6891</v>
      </c>
      <c r="C6891" s="2" t="s">
        <v>21058</v>
      </c>
      <c r="D6891" s="3" t="s">
        <v>35232</v>
      </c>
    </row>
    <row r="6892" spans="1:4" x14ac:dyDescent="0.35">
      <c r="A6892" s="2" t="s">
        <v>28340</v>
      </c>
      <c r="B6892" s="2" t="s">
        <v>6892</v>
      </c>
      <c r="C6892" s="2" t="s">
        <v>21059</v>
      </c>
      <c r="D6892" s="3" t="s">
        <v>35233</v>
      </c>
    </row>
    <row r="6893" spans="1:4" x14ac:dyDescent="0.35">
      <c r="A6893" s="2" t="s">
        <v>28340</v>
      </c>
      <c r="B6893" s="2" t="s">
        <v>6893</v>
      </c>
      <c r="C6893" s="2" t="s">
        <v>21060</v>
      </c>
      <c r="D6893" s="3" t="s">
        <v>35234</v>
      </c>
    </row>
    <row r="6894" spans="1:4" x14ac:dyDescent="0.35">
      <c r="A6894" s="2" t="s">
        <v>28340</v>
      </c>
      <c r="B6894" s="2" t="s">
        <v>6894</v>
      </c>
      <c r="C6894" s="2" t="s">
        <v>21061</v>
      </c>
      <c r="D6894" s="3" t="s">
        <v>35235</v>
      </c>
    </row>
    <row r="6895" spans="1:4" x14ac:dyDescent="0.35">
      <c r="A6895" s="2" t="s">
        <v>28340</v>
      </c>
      <c r="B6895" s="2" t="s">
        <v>6895</v>
      </c>
      <c r="C6895" s="2" t="s">
        <v>21062</v>
      </c>
      <c r="D6895" s="3" t="s">
        <v>35236</v>
      </c>
    </row>
    <row r="6896" spans="1:4" x14ac:dyDescent="0.35">
      <c r="A6896" s="2" t="s">
        <v>28340</v>
      </c>
      <c r="B6896" s="2" t="s">
        <v>6896</v>
      </c>
      <c r="C6896" s="2" t="s">
        <v>21063</v>
      </c>
      <c r="D6896" s="3" t="s">
        <v>35237</v>
      </c>
    </row>
    <row r="6897" spans="1:4" x14ac:dyDescent="0.35">
      <c r="A6897" s="2" t="s">
        <v>28340</v>
      </c>
      <c r="B6897" s="2" t="s">
        <v>6897</v>
      </c>
      <c r="C6897" s="2" t="s">
        <v>21064</v>
      </c>
      <c r="D6897" s="3" t="s">
        <v>35238</v>
      </c>
    </row>
    <row r="6898" spans="1:4" x14ac:dyDescent="0.35">
      <c r="A6898" s="2" t="s">
        <v>28340</v>
      </c>
      <c r="B6898" s="2" t="s">
        <v>6898</v>
      </c>
      <c r="C6898" s="2" t="s">
        <v>21065</v>
      </c>
      <c r="D6898" s="3" t="s">
        <v>35239</v>
      </c>
    </row>
    <row r="6899" spans="1:4" x14ac:dyDescent="0.35">
      <c r="A6899" s="2" t="s">
        <v>28340</v>
      </c>
      <c r="B6899" s="2" t="s">
        <v>6899</v>
      </c>
      <c r="C6899" s="2" t="s">
        <v>21066</v>
      </c>
      <c r="D6899" s="3" t="s">
        <v>35240</v>
      </c>
    </row>
    <row r="6900" spans="1:4" x14ac:dyDescent="0.35">
      <c r="A6900" s="2" t="s">
        <v>28340</v>
      </c>
      <c r="B6900" s="2" t="s">
        <v>6900</v>
      </c>
      <c r="C6900" s="2" t="s">
        <v>21067</v>
      </c>
      <c r="D6900" s="3" t="s">
        <v>35241</v>
      </c>
    </row>
    <row r="6901" spans="1:4" x14ac:dyDescent="0.35">
      <c r="A6901" s="2" t="s">
        <v>28340</v>
      </c>
      <c r="B6901" s="2" t="s">
        <v>6901</v>
      </c>
      <c r="C6901" s="2" t="s">
        <v>21068</v>
      </c>
      <c r="D6901" s="3" t="s">
        <v>35242</v>
      </c>
    </row>
    <row r="6902" spans="1:4" x14ac:dyDescent="0.35">
      <c r="A6902" s="2" t="s">
        <v>28340</v>
      </c>
      <c r="B6902" s="2" t="s">
        <v>6902</v>
      </c>
      <c r="C6902" s="2" t="s">
        <v>21069</v>
      </c>
      <c r="D6902" s="3" t="s">
        <v>35243</v>
      </c>
    </row>
    <row r="6903" spans="1:4" x14ac:dyDescent="0.35">
      <c r="A6903" s="2" t="s">
        <v>28340</v>
      </c>
      <c r="B6903" s="2" t="s">
        <v>6903</v>
      </c>
      <c r="C6903" s="2" t="s">
        <v>21070</v>
      </c>
      <c r="D6903" s="3" t="s">
        <v>35244</v>
      </c>
    </row>
    <row r="6904" spans="1:4" x14ac:dyDescent="0.35">
      <c r="A6904" s="2" t="s">
        <v>28340</v>
      </c>
      <c r="B6904" s="2" t="s">
        <v>6904</v>
      </c>
      <c r="C6904" s="2" t="s">
        <v>21071</v>
      </c>
      <c r="D6904" s="3" t="s">
        <v>35245</v>
      </c>
    </row>
    <row r="6905" spans="1:4" x14ac:dyDescent="0.35">
      <c r="A6905" s="2" t="s">
        <v>28340</v>
      </c>
      <c r="B6905" s="2" t="s">
        <v>6905</v>
      </c>
      <c r="C6905" s="2" t="s">
        <v>21072</v>
      </c>
      <c r="D6905" s="3" t="s">
        <v>35246</v>
      </c>
    </row>
    <row r="6906" spans="1:4" x14ac:dyDescent="0.35">
      <c r="A6906" s="2" t="s">
        <v>28340</v>
      </c>
      <c r="B6906" s="2" t="s">
        <v>6906</v>
      </c>
      <c r="C6906" s="2" t="s">
        <v>21073</v>
      </c>
      <c r="D6906" s="3" t="s">
        <v>35247</v>
      </c>
    </row>
    <row r="6907" spans="1:4" x14ac:dyDescent="0.35">
      <c r="A6907" s="2" t="s">
        <v>28340</v>
      </c>
      <c r="B6907" s="2" t="s">
        <v>6907</v>
      </c>
      <c r="C6907" s="2" t="s">
        <v>21074</v>
      </c>
      <c r="D6907" s="3" t="s">
        <v>35248</v>
      </c>
    </row>
    <row r="6908" spans="1:4" x14ac:dyDescent="0.35">
      <c r="A6908" s="2" t="s">
        <v>28340</v>
      </c>
      <c r="B6908" s="2" t="s">
        <v>6908</v>
      </c>
      <c r="C6908" s="2" t="s">
        <v>21075</v>
      </c>
      <c r="D6908" s="3" t="s">
        <v>35249</v>
      </c>
    </row>
    <row r="6909" spans="1:4" x14ac:dyDescent="0.35">
      <c r="A6909" s="2" t="s">
        <v>28340</v>
      </c>
      <c r="B6909" s="2" t="s">
        <v>6909</v>
      </c>
      <c r="C6909" s="2" t="s">
        <v>21076</v>
      </c>
      <c r="D6909" s="3" t="s">
        <v>35250</v>
      </c>
    </row>
    <row r="6910" spans="1:4" x14ac:dyDescent="0.35">
      <c r="A6910" s="2" t="s">
        <v>28340</v>
      </c>
      <c r="B6910" s="2" t="s">
        <v>6910</v>
      </c>
      <c r="C6910" s="2" t="s">
        <v>21077</v>
      </c>
      <c r="D6910" s="3" t="s">
        <v>35251</v>
      </c>
    </row>
    <row r="6911" spans="1:4" x14ac:dyDescent="0.35">
      <c r="A6911" s="2" t="s">
        <v>28340</v>
      </c>
      <c r="B6911" s="2" t="s">
        <v>6911</v>
      </c>
      <c r="C6911" s="2" t="s">
        <v>21078</v>
      </c>
      <c r="D6911" s="3" t="s">
        <v>35252</v>
      </c>
    </row>
    <row r="6912" spans="1:4" x14ac:dyDescent="0.35">
      <c r="A6912" s="2" t="s">
        <v>28340</v>
      </c>
      <c r="B6912" s="2" t="s">
        <v>6912</v>
      </c>
      <c r="C6912" s="2" t="s">
        <v>21079</v>
      </c>
      <c r="D6912" s="3" t="s">
        <v>35253</v>
      </c>
    </row>
    <row r="6913" spans="1:4" x14ac:dyDescent="0.35">
      <c r="A6913" s="2" t="s">
        <v>28340</v>
      </c>
      <c r="B6913" s="2" t="s">
        <v>6913</v>
      </c>
      <c r="C6913" s="2" t="s">
        <v>21080</v>
      </c>
      <c r="D6913" s="3" t="s">
        <v>35254</v>
      </c>
    </row>
    <row r="6914" spans="1:4" x14ac:dyDescent="0.35">
      <c r="A6914" s="2" t="s">
        <v>28340</v>
      </c>
      <c r="B6914" s="2" t="s">
        <v>6914</v>
      </c>
      <c r="C6914" s="2" t="s">
        <v>21081</v>
      </c>
      <c r="D6914" s="3" t="s">
        <v>35255</v>
      </c>
    </row>
    <row r="6915" spans="1:4" x14ac:dyDescent="0.35">
      <c r="A6915" s="2" t="s">
        <v>28340</v>
      </c>
      <c r="B6915" s="2" t="s">
        <v>6915</v>
      </c>
      <c r="C6915" s="2" t="s">
        <v>21082</v>
      </c>
      <c r="D6915" s="3" t="s">
        <v>35256</v>
      </c>
    </row>
    <row r="6916" spans="1:4" x14ac:dyDescent="0.35">
      <c r="A6916" s="2" t="s">
        <v>28340</v>
      </c>
      <c r="B6916" s="2" t="s">
        <v>6916</v>
      </c>
      <c r="C6916" s="2" t="s">
        <v>21083</v>
      </c>
      <c r="D6916" s="3" t="s">
        <v>35257</v>
      </c>
    </row>
    <row r="6917" spans="1:4" x14ac:dyDescent="0.35">
      <c r="A6917" s="2" t="s">
        <v>28340</v>
      </c>
      <c r="B6917" s="2" t="s">
        <v>6917</v>
      </c>
      <c r="C6917" s="2" t="s">
        <v>21084</v>
      </c>
      <c r="D6917" s="3" t="s">
        <v>35258</v>
      </c>
    </row>
    <row r="6918" spans="1:4" x14ac:dyDescent="0.35">
      <c r="A6918" s="2" t="s">
        <v>28340</v>
      </c>
      <c r="B6918" s="2" t="s">
        <v>6918</v>
      </c>
      <c r="C6918" s="2" t="s">
        <v>21085</v>
      </c>
      <c r="D6918" s="3" t="s">
        <v>35259</v>
      </c>
    </row>
    <row r="6919" spans="1:4" x14ac:dyDescent="0.35">
      <c r="A6919" s="2" t="s">
        <v>28340</v>
      </c>
      <c r="B6919" s="2" t="s">
        <v>6919</v>
      </c>
      <c r="C6919" s="2" t="s">
        <v>21086</v>
      </c>
      <c r="D6919" s="3" t="s">
        <v>35260</v>
      </c>
    </row>
    <row r="6920" spans="1:4" x14ac:dyDescent="0.35">
      <c r="A6920" s="2" t="s">
        <v>28340</v>
      </c>
      <c r="B6920" s="2" t="s">
        <v>6920</v>
      </c>
      <c r="C6920" s="2" t="s">
        <v>21087</v>
      </c>
      <c r="D6920" s="3" t="s">
        <v>35261</v>
      </c>
    </row>
    <row r="6921" spans="1:4" x14ac:dyDescent="0.35">
      <c r="A6921" s="2" t="s">
        <v>28340</v>
      </c>
      <c r="B6921" s="2" t="s">
        <v>6921</v>
      </c>
      <c r="C6921" s="2" t="s">
        <v>21088</v>
      </c>
      <c r="D6921" s="3" t="s">
        <v>35262</v>
      </c>
    </row>
    <row r="6922" spans="1:4" x14ac:dyDescent="0.35">
      <c r="A6922" s="2" t="s">
        <v>28340</v>
      </c>
      <c r="B6922" s="2" t="s">
        <v>6922</v>
      </c>
      <c r="C6922" s="2" t="s">
        <v>21089</v>
      </c>
      <c r="D6922" s="3" t="s">
        <v>35263</v>
      </c>
    </row>
    <row r="6923" spans="1:4" x14ac:dyDescent="0.35">
      <c r="A6923" s="2" t="s">
        <v>28340</v>
      </c>
      <c r="B6923" s="2" t="s">
        <v>6923</v>
      </c>
      <c r="C6923" s="2" t="s">
        <v>21090</v>
      </c>
      <c r="D6923" s="3" t="s">
        <v>35264</v>
      </c>
    </row>
    <row r="6924" spans="1:4" x14ac:dyDescent="0.35">
      <c r="A6924" s="2" t="s">
        <v>28340</v>
      </c>
      <c r="B6924" s="2" t="s">
        <v>6924</v>
      </c>
      <c r="C6924" s="2" t="s">
        <v>21091</v>
      </c>
      <c r="D6924" s="3" t="s">
        <v>35265</v>
      </c>
    </row>
    <row r="6925" spans="1:4" x14ac:dyDescent="0.35">
      <c r="A6925" s="2" t="s">
        <v>28340</v>
      </c>
      <c r="B6925" s="2" t="s">
        <v>6925</v>
      </c>
      <c r="C6925" s="2" t="s">
        <v>21092</v>
      </c>
      <c r="D6925" s="3" t="s">
        <v>35266</v>
      </c>
    </row>
    <row r="6926" spans="1:4" x14ac:dyDescent="0.35">
      <c r="A6926" s="2" t="s">
        <v>28340</v>
      </c>
      <c r="B6926" s="2" t="s">
        <v>6926</v>
      </c>
      <c r="C6926" s="2" t="s">
        <v>21093</v>
      </c>
      <c r="D6926" s="3" t="s">
        <v>35267</v>
      </c>
    </row>
    <row r="6927" spans="1:4" x14ac:dyDescent="0.35">
      <c r="A6927" s="2" t="s">
        <v>28340</v>
      </c>
      <c r="B6927" s="2" t="s">
        <v>6927</v>
      </c>
      <c r="C6927" s="2" t="s">
        <v>21094</v>
      </c>
      <c r="D6927" s="3" t="s">
        <v>35268</v>
      </c>
    </row>
    <row r="6928" spans="1:4" x14ac:dyDescent="0.35">
      <c r="A6928" s="2" t="s">
        <v>28340</v>
      </c>
      <c r="B6928" s="2" t="s">
        <v>6928</v>
      </c>
      <c r="C6928" s="2" t="s">
        <v>21095</v>
      </c>
      <c r="D6928" s="3" t="s">
        <v>35269</v>
      </c>
    </row>
    <row r="6929" spans="1:4" x14ac:dyDescent="0.35">
      <c r="A6929" s="2" t="s">
        <v>28340</v>
      </c>
      <c r="B6929" s="2" t="s">
        <v>6929</v>
      </c>
      <c r="C6929" s="2" t="s">
        <v>21096</v>
      </c>
      <c r="D6929" s="3" t="s">
        <v>35270</v>
      </c>
    </row>
    <row r="6930" spans="1:4" x14ac:dyDescent="0.35">
      <c r="A6930" s="2" t="s">
        <v>28340</v>
      </c>
      <c r="B6930" s="2" t="s">
        <v>6930</v>
      </c>
      <c r="C6930" s="2" t="s">
        <v>21097</v>
      </c>
      <c r="D6930" s="3" t="s">
        <v>35271</v>
      </c>
    </row>
    <row r="6931" spans="1:4" x14ac:dyDescent="0.35">
      <c r="A6931" s="2" t="s">
        <v>28340</v>
      </c>
      <c r="B6931" s="2" t="s">
        <v>6931</v>
      </c>
      <c r="C6931" s="2" t="s">
        <v>21098</v>
      </c>
      <c r="D6931" s="3" t="s">
        <v>35272</v>
      </c>
    </row>
    <row r="6932" spans="1:4" x14ac:dyDescent="0.35">
      <c r="A6932" s="2" t="s">
        <v>28340</v>
      </c>
      <c r="B6932" s="2" t="s">
        <v>6932</v>
      </c>
      <c r="C6932" s="2" t="s">
        <v>21099</v>
      </c>
      <c r="D6932" s="3" t="s">
        <v>35273</v>
      </c>
    </row>
    <row r="6933" spans="1:4" x14ac:dyDescent="0.35">
      <c r="A6933" s="2" t="s">
        <v>28340</v>
      </c>
      <c r="B6933" s="2" t="s">
        <v>6933</v>
      </c>
      <c r="C6933" s="2" t="s">
        <v>21100</v>
      </c>
      <c r="D6933" s="3" t="s">
        <v>35274</v>
      </c>
    </row>
    <row r="6934" spans="1:4" x14ac:dyDescent="0.35">
      <c r="A6934" s="2" t="s">
        <v>28340</v>
      </c>
      <c r="B6934" s="2" t="s">
        <v>6934</v>
      </c>
      <c r="C6934" s="2" t="s">
        <v>21101</v>
      </c>
      <c r="D6934" s="3" t="s">
        <v>35275</v>
      </c>
    </row>
    <row r="6935" spans="1:4" x14ac:dyDescent="0.35">
      <c r="A6935" s="2" t="s">
        <v>28340</v>
      </c>
      <c r="B6935" s="2" t="s">
        <v>6935</v>
      </c>
      <c r="C6935" s="2" t="s">
        <v>21102</v>
      </c>
      <c r="D6935" s="3" t="s">
        <v>35276</v>
      </c>
    </row>
    <row r="6936" spans="1:4" x14ac:dyDescent="0.35">
      <c r="A6936" s="2" t="s">
        <v>28340</v>
      </c>
      <c r="B6936" s="2" t="s">
        <v>6936</v>
      </c>
      <c r="C6936" s="2" t="s">
        <v>21103</v>
      </c>
      <c r="D6936" s="3" t="s">
        <v>35277</v>
      </c>
    </row>
    <row r="6937" spans="1:4" x14ac:dyDescent="0.35">
      <c r="A6937" s="2" t="s">
        <v>28340</v>
      </c>
      <c r="B6937" s="2" t="s">
        <v>6937</v>
      </c>
      <c r="C6937" s="2" t="s">
        <v>21104</v>
      </c>
      <c r="D6937" s="3" t="s">
        <v>35278</v>
      </c>
    </row>
    <row r="6938" spans="1:4" x14ac:dyDescent="0.35">
      <c r="A6938" s="2" t="s">
        <v>28340</v>
      </c>
      <c r="B6938" s="2" t="s">
        <v>6938</v>
      </c>
      <c r="C6938" s="2" t="s">
        <v>21105</v>
      </c>
      <c r="D6938" s="3" t="s">
        <v>35279</v>
      </c>
    </row>
    <row r="6939" spans="1:4" x14ac:dyDescent="0.35">
      <c r="A6939" s="2" t="s">
        <v>28340</v>
      </c>
      <c r="B6939" s="2" t="s">
        <v>6939</v>
      </c>
      <c r="C6939" s="2" t="s">
        <v>21106</v>
      </c>
      <c r="D6939" s="3" t="s">
        <v>35280</v>
      </c>
    </row>
    <row r="6940" spans="1:4" x14ac:dyDescent="0.35">
      <c r="A6940" s="2" t="s">
        <v>28340</v>
      </c>
      <c r="B6940" s="2" t="s">
        <v>6940</v>
      </c>
      <c r="C6940" s="2" t="s">
        <v>21107</v>
      </c>
      <c r="D6940" s="3" t="s">
        <v>35281</v>
      </c>
    </row>
    <row r="6941" spans="1:4" x14ac:dyDescent="0.35">
      <c r="A6941" s="2" t="s">
        <v>28340</v>
      </c>
      <c r="B6941" s="2" t="s">
        <v>6941</v>
      </c>
      <c r="C6941" s="2" t="s">
        <v>21108</v>
      </c>
      <c r="D6941" s="3" t="s">
        <v>35282</v>
      </c>
    </row>
    <row r="6942" spans="1:4" x14ac:dyDescent="0.35">
      <c r="A6942" s="2" t="s">
        <v>28340</v>
      </c>
      <c r="B6942" s="2" t="s">
        <v>6942</v>
      </c>
      <c r="C6942" s="2" t="s">
        <v>21109</v>
      </c>
      <c r="D6942" s="3" t="s">
        <v>35283</v>
      </c>
    </row>
    <row r="6943" spans="1:4" x14ac:dyDescent="0.35">
      <c r="A6943" s="2" t="s">
        <v>28340</v>
      </c>
      <c r="B6943" s="2" t="s">
        <v>6943</v>
      </c>
      <c r="C6943" s="2" t="s">
        <v>21110</v>
      </c>
      <c r="D6943" s="3" t="s">
        <v>35284</v>
      </c>
    </row>
    <row r="6944" spans="1:4" x14ac:dyDescent="0.35">
      <c r="A6944" s="2" t="s">
        <v>28340</v>
      </c>
      <c r="B6944" s="2" t="s">
        <v>6944</v>
      </c>
      <c r="C6944" s="2" t="s">
        <v>21111</v>
      </c>
      <c r="D6944" s="3" t="s">
        <v>35285</v>
      </c>
    </row>
    <row r="6945" spans="1:4" x14ac:dyDescent="0.35">
      <c r="A6945" s="2" t="s">
        <v>28340</v>
      </c>
      <c r="B6945" s="2" t="s">
        <v>6945</v>
      </c>
      <c r="C6945" s="2" t="s">
        <v>21112</v>
      </c>
      <c r="D6945" s="3" t="s">
        <v>35286</v>
      </c>
    </row>
    <row r="6946" spans="1:4" x14ac:dyDescent="0.35">
      <c r="A6946" s="2" t="s">
        <v>28340</v>
      </c>
      <c r="B6946" s="2" t="s">
        <v>6946</v>
      </c>
      <c r="C6946" s="2" t="s">
        <v>21113</v>
      </c>
      <c r="D6946" s="3" t="s">
        <v>35287</v>
      </c>
    </row>
    <row r="6947" spans="1:4" x14ac:dyDescent="0.35">
      <c r="A6947" s="2" t="s">
        <v>28340</v>
      </c>
      <c r="B6947" s="2" t="s">
        <v>6947</v>
      </c>
      <c r="C6947" s="2" t="s">
        <v>21114</v>
      </c>
      <c r="D6947" s="3" t="s">
        <v>35288</v>
      </c>
    </row>
    <row r="6948" spans="1:4" x14ac:dyDescent="0.35">
      <c r="A6948" s="2" t="s">
        <v>28340</v>
      </c>
      <c r="B6948" s="2" t="s">
        <v>6948</v>
      </c>
      <c r="C6948" s="2" t="s">
        <v>21115</v>
      </c>
      <c r="D6948" s="3" t="s">
        <v>35289</v>
      </c>
    </row>
    <row r="6949" spans="1:4" x14ac:dyDescent="0.35">
      <c r="A6949" s="2" t="s">
        <v>28340</v>
      </c>
      <c r="B6949" s="2" t="s">
        <v>6949</v>
      </c>
      <c r="C6949" s="2" t="s">
        <v>21116</v>
      </c>
      <c r="D6949" s="3" t="s">
        <v>35290</v>
      </c>
    </row>
    <row r="6950" spans="1:4" x14ac:dyDescent="0.35">
      <c r="A6950" s="2" t="s">
        <v>28340</v>
      </c>
      <c r="B6950" s="2" t="s">
        <v>6950</v>
      </c>
      <c r="C6950" s="2" t="s">
        <v>21117</v>
      </c>
      <c r="D6950" s="3" t="s">
        <v>35291</v>
      </c>
    </row>
    <row r="6951" spans="1:4" x14ac:dyDescent="0.35">
      <c r="A6951" s="2" t="s">
        <v>28340</v>
      </c>
      <c r="B6951" s="2" t="s">
        <v>6951</v>
      </c>
      <c r="C6951" s="2" t="s">
        <v>21118</v>
      </c>
      <c r="D6951" s="3" t="s">
        <v>35292</v>
      </c>
    </row>
    <row r="6952" spans="1:4" x14ac:dyDescent="0.35">
      <c r="A6952" s="2" t="s">
        <v>28340</v>
      </c>
      <c r="B6952" s="2" t="s">
        <v>6952</v>
      </c>
      <c r="C6952" s="2" t="s">
        <v>21119</v>
      </c>
      <c r="D6952" s="3" t="s">
        <v>35293</v>
      </c>
    </row>
    <row r="6953" spans="1:4" x14ac:dyDescent="0.35">
      <c r="A6953" s="2" t="s">
        <v>28340</v>
      </c>
      <c r="B6953" s="2" t="s">
        <v>6953</v>
      </c>
      <c r="C6953" s="2" t="s">
        <v>21120</v>
      </c>
      <c r="D6953" s="3" t="s">
        <v>35294</v>
      </c>
    </row>
    <row r="6954" spans="1:4" x14ac:dyDescent="0.35">
      <c r="A6954" s="2" t="s">
        <v>28340</v>
      </c>
      <c r="B6954" s="2" t="s">
        <v>6954</v>
      </c>
      <c r="C6954" s="2" t="s">
        <v>21121</v>
      </c>
      <c r="D6954" s="3" t="s">
        <v>35295</v>
      </c>
    </row>
    <row r="6955" spans="1:4" x14ac:dyDescent="0.35">
      <c r="A6955" s="2" t="s">
        <v>28340</v>
      </c>
      <c r="B6955" s="2" t="s">
        <v>6955</v>
      </c>
      <c r="C6955" s="2" t="s">
        <v>21122</v>
      </c>
      <c r="D6955" s="3" t="s">
        <v>35296</v>
      </c>
    </row>
    <row r="6956" spans="1:4" x14ac:dyDescent="0.35">
      <c r="A6956" s="2" t="s">
        <v>28340</v>
      </c>
      <c r="B6956" s="2" t="s">
        <v>6956</v>
      </c>
      <c r="C6956" s="2" t="s">
        <v>21123</v>
      </c>
      <c r="D6956" s="3" t="s">
        <v>35297</v>
      </c>
    </row>
    <row r="6957" spans="1:4" x14ac:dyDescent="0.35">
      <c r="A6957" s="2" t="s">
        <v>28340</v>
      </c>
      <c r="B6957" s="2" t="s">
        <v>6957</v>
      </c>
      <c r="C6957" s="2" t="s">
        <v>21124</v>
      </c>
      <c r="D6957" s="3" t="s">
        <v>35298</v>
      </c>
    </row>
    <row r="6958" spans="1:4" x14ac:dyDescent="0.35">
      <c r="A6958" s="2" t="s">
        <v>28340</v>
      </c>
      <c r="B6958" s="2" t="s">
        <v>6958</v>
      </c>
      <c r="C6958" s="2" t="s">
        <v>21125</v>
      </c>
      <c r="D6958" s="3" t="s">
        <v>35299</v>
      </c>
    </row>
    <row r="6959" spans="1:4" x14ac:dyDescent="0.35">
      <c r="A6959" s="2" t="s">
        <v>28340</v>
      </c>
      <c r="B6959" s="2" t="s">
        <v>6959</v>
      </c>
      <c r="C6959" s="2" t="s">
        <v>21126</v>
      </c>
      <c r="D6959" s="3" t="s">
        <v>35300</v>
      </c>
    </row>
    <row r="6960" spans="1:4" x14ac:dyDescent="0.35">
      <c r="A6960" s="2" t="s">
        <v>28340</v>
      </c>
      <c r="B6960" s="2" t="s">
        <v>6960</v>
      </c>
      <c r="C6960" s="2" t="s">
        <v>21127</v>
      </c>
      <c r="D6960" s="3" t="s">
        <v>35301</v>
      </c>
    </row>
    <row r="6961" spans="1:4" x14ac:dyDescent="0.35">
      <c r="A6961" s="2" t="s">
        <v>28340</v>
      </c>
      <c r="B6961" s="2" t="s">
        <v>6961</v>
      </c>
      <c r="C6961" s="2" t="s">
        <v>21128</v>
      </c>
      <c r="D6961" s="3" t="s">
        <v>35302</v>
      </c>
    </row>
    <row r="6962" spans="1:4" x14ac:dyDescent="0.35">
      <c r="A6962" s="2" t="s">
        <v>28340</v>
      </c>
      <c r="B6962" s="2" t="s">
        <v>6962</v>
      </c>
      <c r="C6962" s="2" t="s">
        <v>21129</v>
      </c>
      <c r="D6962" s="3" t="s">
        <v>35303</v>
      </c>
    </row>
    <row r="6963" spans="1:4" x14ac:dyDescent="0.35">
      <c r="A6963" s="2" t="s">
        <v>28340</v>
      </c>
      <c r="B6963" s="2" t="s">
        <v>6963</v>
      </c>
      <c r="C6963" s="2" t="s">
        <v>21130</v>
      </c>
      <c r="D6963" s="3" t="s">
        <v>35304</v>
      </c>
    </row>
    <row r="6964" spans="1:4" x14ac:dyDescent="0.35">
      <c r="A6964" s="2" t="s">
        <v>28340</v>
      </c>
      <c r="B6964" s="2" t="s">
        <v>6964</v>
      </c>
      <c r="C6964" s="2" t="s">
        <v>21131</v>
      </c>
      <c r="D6964" s="3" t="s">
        <v>35305</v>
      </c>
    </row>
    <row r="6965" spans="1:4" x14ac:dyDescent="0.35">
      <c r="A6965" s="2" t="s">
        <v>28340</v>
      </c>
      <c r="B6965" s="2" t="s">
        <v>6965</v>
      </c>
      <c r="C6965" s="2" t="s">
        <v>21132</v>
      </c>
      <c r="D6965" s="3" t="s">
        <v>35306</v>
      </c>
    </row>
    <row r="6966" spans="1:4" x14ac:dyDescent="0.35">
      <c r="A6966" s="2" t="s">
        <v>28340</v>
      </c>
      <c r="B6966" s="2" t="s">
        <v>6966</v>
      </c>
      <c r="C6966" s="2" t="s">
        <v>21133</v>
      </c>
      <c r="D6966" s="3" t="s">
        <v>35307</v>
      </c>
    </row>
    <row r="6967" spans="1:4" x14ac:dyDescent="0.35">
      <c r="A6967" s="2" t="s">
        <v>28340</v>
      </c>
      <c r="B6967" s="2" t="s">
        <v>6967</v>
      </c>
      <c r="C6967" s="2" t="s">
        <v>21134</v>
      </c>
      <c r="D6967" s="3" t="s">
        <v>35308</v>
      </c>
    </row>
    <row r="6968" spans="1:4" x14ac:dyDescent="0.35">
      <c r="A6968" s="2" t="s">
        <v>28340</v>
      </c>
      <c r="B6968" s="2" t="s">
        <v>6968</v>
      </c>
      <c r="C6968" s="2" t="s">
        <v>21135</v>
      </c>
      <c r="D6968" s="3" t="s">
        <v>35309</v>
      </c>
    </row>
    <row r="6969" spans="1:4" x14ac:dyDescent="0.35">
      <c r="A6969" s="2" t="s">
        <v>28340</v>
      </c>
      <c r="B6969" s="2" t="s">
        <v>6969</v>
      </c>
      <c r="C6969" s="2" t="s">
        <v>21136</v>
      </c>
      <c r="D6969" s="3" t="s">
        <v>35310</v>
      </c>
    </row>
    <row r="6970" spans="1:4" x14ac:dyDescent="0.35">
      <c r="A6970" s="2" t="s">
        <v>28340</v>
      </c>
      <c r="B6970" s="2" t="s">
        <v>6970</v>
      </c>
      <c r="C6970" s="2" t="s">
        <v>21137</v>
      </c>
      <c r="D6970" s="3" t="s">
        <v>35311</v>
      </c>
    </row>
    <row r="6971" spans="1:4" x14ac:dyDescent="0.35">
      <c r="A6971" s="2" t="s">
        <v>28340</v>
      </c>
      <c r="B6971" s="2" t="s">
        <v>6971</v>
      </c>
      <c r="C6971" s="2" t="s">
        <v>21138</v>
      </c>
      <c r="D6971" s="3" t="s">
        <v>35312</v>
      </c>
    </row>
    <row r="6972" spans="1:4" x14ac:dyDescent="0.35">
      <c r="A6972" s="2" t="s">
        <v>28340</v>
      </c>
      <c r="B6972" s="2" t="s">
        <v>6972</v>
      </c>
      <c r="C6972" s="2" t="s">
        <v>21139</v>
      </c>
      <c r="D6972" s="3" t="s">
        <v>35313</v>
      </c>
    </row>
    <row r="6973" spans="1:4" x14ac:dyDescent="0.35">
      <c r="A6973" s="2" t="s">
        <v>28340</v>
      </c>
      <c r="B6973" s="2" t="s">
        <v>6973</v>
      </c>
      <c r="C6973" s="2" t="s">
        <v>21140</v>
      </c>
      <c r="D6973" s="3" t="s">
        <v>35314</v>
      </c>
    </row>
    <row r="6974" spans="1:4" x14ac:dyDescent="0.35">
      <c r="A6974" s="2" t="s">
        <v>28340</v>
      </c>
      <c r="B6974" s="2" t="s">
        <v>6974</v>
      </c>
      <c r="C6974" s="2" t="s">
        <v>21141</v>
      </c>
      <c r="D6974" s="3" t="s">
        <v>35315</v>
      </c>
    </row>
    <row r="6975" spans="1:4" x14ac:dyDescent="0.35">
      <c r="A6975" s="2" t="s">
        <v>28340</v>
      </c>
      <c r="B6975" s="2" t="s">
        <v>6975</v>
      </c>
      <c r="C6975" s="2" t="s">
        <v>21142</v>
      </c>
      <c r="D6975" s="3" t="s">
        <v>35316</v>
      </c>
    </row>
    <row r="6976" spans="1:4" x14ac:dyDescent="0.35">
      <c r="A6976" s="2" t="s">
        <v>28340</v>
      </c>
      <c r="B6976" s="2" t="s">
        <v>6976</v>
      </c>
      <c r="C6976" s="2" t="s">
        <v>21143</v>
      </c>
      <c r="D6976" s="3" t="s">
        <v>35317</v>
      </c>
    </row>
    <row r="6977" spans="1:4" x14ac:dyDescent="0.35">
      <c r="A6977" s="2" t="s">
        <v>28340</v>
      </c>
      <c r="B6977" s="2" t="s">
        <v>6977</v>
      </c>
      <c r="C6977" s="2" t="s">
        <v>21144</v>
      </c>
      <c r="D6977" s="3" t="s">
        <v>35318</v>
      </c>
    </row>
    <row r="6978" spans="1:4" x14ac:dyDescent="0.35">
      <c r="A6978" s="2" t="s">
        <v>28340</v>
      </c>
      <c r="B6978" s="2" t="s">
        <v>6978</v>
      </c>
      <c r="C6978" s="2" t="s">
        <v>21145</v>
      </c>
      <c r="D6978" s="3" t="s">
        <v>35319</v>
      </c>
    </row>
    <row r="6979" spans="1:4" x14ac:dyDescent="0.35">
      <c r="A6979" s="2" t="s">
        <v>28340</v>
      </c>
      <c r="B6979" s="2" t="s">
        <v>6979</v>
      </c>
      <c r="C6979" s="2" t="s">
        <v>21146</v>
      </c>
      <c r="D6979" s="3" t="s">
        <v>35320</v>
      </c>
    </row>
    <row r="6980" spans="1:4" x14ac:dyDescent="0.35">
      <c r="A6980" s="2" t="s">
        <v>28340</v>
      </c>
      <c r="B6980" s="2" t="s">
        <v>6980</v>
      </c>
      <c r="C6980" s="2" t="s">
        <v>21147</v>
      </c>
      <c r="D6980" s="3" t="s">
        <v>35321</v>
      </c>
    </row>
    <row r="6981" spans="1:4" x14ac:dyDescent="0.35">
      <c r="A6981" s="2" t="s">
        <v>28340</v>
      </c>
      <c r="B6981" s="2" t="s">
        <v>6981</v>
      </c>
      <c r="C6981" s="2" t="s">
        <v>21148</v>
      </c>
      <c r="D6981" s="3" t="s">
        <v>35322</v>
      </c>
    </row>
    <row r="6982" spans="1:4" x14ac:dyDescent="0.35">
      <c r="A6982" s="2" t="s">
        <v>28340</v>
      </c>
      <c r="B6982" s="2" t="s">
        <v>6982</v>
      </c>
      <c r="C6982" s="2" t="s">
        <v>21149</v>
      </c>
      <c r="D6982" s="3" t="s">
        <v>35323</v>
      </c>
    </row>
    <row r="6983" spans="1:4" x14ac:dyDescent="0.35">
      <c r="A6983" s="2" t="s">
        <v>28340</v>
      </c>
      <c r="B6983" s="2" t="s">
        <v>6983</v>
      </c>
      <c r="C6983" s="2" t="s">
        <v>21150</v>
      </c>
      <c r="D6983" s="3" t="s">
        <v>35324</v>
      </c>
    </row>
    <row r="6984" spans="1:4" x14ac:dyDescent="0.35">
      <c r="A6984" s="2" t="s">
        <v>28340</v>
      </c>
      <c r="B6984" s="2" t="s">
        <v>6984</v>
      </c>
      <c r="C6984" s="2" t="s">
        <v>21151</v>
      </c>
      <c r="D6984" s="3" t="s">
        <v>35325</v>
      </c>
    </row>
    <row r="6985" spans="1:4" x14ac:dyDescent="0.35">
      <c r="A6985" s="2" t="s">
        <v>28340</v>
      </c>
      <c r="B6985" s="2" t="s">
        <v>6985</v>
      </c>
      <c r="C6985" s="2" t="s">
        <v>21152</v>
      </c>
      <c r="D6985" s="3" t="s">
        <v>35326</v>
      </c>
    </row>
    <row r="6986" spans="1:4" x14ac:dyDescent="0.35">
      <c r="A6986" s="2" t="s">
        <v>28340</v>
      </c>
      <c r="B6986" s="2" t="s">
        <v>6986</v>
      </c>
      <c r="C6986" s="2" t="s">
        <v>21153</v>
      </c>
      <c r="D6986" s="3" t="s">
        <v>35327</v>
      </c>
    </row>
    <row r="6987" spans="1:4" x14ac:dyDescent="0.35">
      <c r="A6987" s="2" t="s">
        <v>28340</v>
      </c>
      <c r="B6987" s="2" t="s">
        <v>6987</v>
      </c>
      <c r="C6987" s="2" t="s">
        <v>21154</v>
      </c>
      <c r="D6987" s="3" t="s">
        <v>35328</v>
      </c>
    </row>
    <row r="6988" spans="1:4" x14ac:dyDescent="0.35">
      <c r="A6988" s="2" t="s">
        <v>28340</v>
      </c>
      <c r="B6988" s="2" t="s">
        <v>6988</v>
      </c>
      <c r="C6988" s="2" t="s">
        <v>21155</v>
      </c>
      <c r="D6988" s="3" t="s">
        <v>35329</v>
      </c>
    </row>
    <row r="6989" spans="1:4" x14ac:dyDescent="0.35">
      <c r="A6989" s="2" t="s">
        <v>28340</v>
      </c>
      <c r="B6989" s="2" t="s">
        <v>6989</v>
      </c>
      <c r="C6989" s="2" t="s">
        <v>21156</v>
      </c>
      <c r="D6989" s="3" t="s">
        <v>35330</v>
      </c>
    </row>
    <row r="6990" spans="1:4" x14ac:dyDescent="0.35">
      <c r="A6990" s="2" t="s">
        <v>28340</v>
      </c>
      <c r="B6990" s="2" t="s">
        <v>6990</v>
      </c>
      <c r="C6990" s="2" t="s">
        <v>21157</v>
      </c>
      <c r="D6990" s="3" t="s">
        <v>35331</v>
      </c>
    </row>
    <row r="6991" spans="1:4" x14ac:dyDescent="0.35">
      <c r="A6991" s="2" t="s">
        <v>28340</v>
      </c>
      <c r="B6991" s="2" t="s">
        <v>6991</v>
      </c>
      <c r="C6991" s="2" t="s">
        <v>21158</v>
      </c>
      <c r="D6991" s="3" t="s">
        <v>35332</v>
      </c>
    </row>
    <row r="6992" spans="1:4" x14ac:dyDescent="0.35">
      <c r="A6992" s="2" t="s">
        <v>28340</v>
      </c>
      <c r="B6992" s="2" t="s">
        <v>6992</v>
      </c>
      <c r="C6992" s="2" t="s">
        <v>21159</v>
      </c>
      <c r="D6992" s="3" t="s">
        <v>35333</v>
      </c>
    </row>
    <row r="6993" spans="1:4" x14ac:dyDescent="0.35">
      <c r="A6993" s="2" t="s">
        <v>28340</v>
      </c>
      <c r="B6993" s="2" t="s">
        <v>6993</v>
      </c>
      <c r="C6993" s="2" t="s">
        <v>21160</v>
      </c>
      <c r="D6993" s="3" t="s">
        <v>35334</v>
      </c>
    </row>
    <row r="6994" spans="1:4" x14ac:dyDescent="0.35">
      <c r="A6994" s="2" t="s">
        <v>28340</v>
      </c>
      <c r="B6994" s="2" t="s">
        <v>6994</v>
      </c>
      <c r="C6994" s="2" t="s">
        <v>21161</v>
      </c>
      <c r="D6994" s="3" t="s">
        <v>35335</v>
      </c>
    </row>
    <row r="6995" spans="1:4" x14ac:dyDescent="0.35">
      <c r="A6995" s="2" t="s">
        <v>28340</v>
      </c>
      <c r="B6995" s="2" t="s">
        <v>6995</v>
      </c>
      <c r="C6995" s="2" t="s">
        <v>21162</v>
      </c>
      <c r="D6995" s="3" t="s">
        <v>35336</v>
      </c>
    </row>
    <row r="6996" spans="1:4" x14ac:dyDescent="0.35">
      <c r="A6996" s="2" t="s">
        <v>28340</v>
      </c>
      <c r="B6996" s="2" t="s">
        <v>6996</v>
      </c>
      <c r="C6996" s="2" t="s">
        <v>21163</v>
      </c>
      <c r="D6996" s="3" t="s">
        <v>35337</v>
      </c>
    </row>
    <row r="6997" spans="1:4" x14ac:dyDescent="0.35">
      <c r="A6997" s="2" t="s">
        <v>28340</v>
      </c>
      <c r="B6997" s="2" t="s">
        <v>6997</v>
      </c>
      <c r="C6997" s="2" t="s">
        <v>21164</v>
      </c>
      <c r="D6997" s="3" t="s">
        <v>35338</v>
      </c>
    </row>
    <row r="6998" spans="1:4" x14ac:dyDescent="0.35">
      <c r="A6998" s="2" t="s">
        <v>28340</v>
      </c>
      <c r="B6998" s="2" t="s">
        <v>6998</v>
      </c>
      <c r="C6998" s="2" t="s">
        <v>21165</v>
      </c>
      <c r="D6998" s="3" t="s">
        <v>35339</v>
      </c>
    </row>
    <row r="6999" spans="1:4" x14ac:dyDescent="0.35">
      <c r="A6999" s="2" t="s">
        <v>28340</v>
      </c>
      <c r="B6999" s="2" t="s">
        <v>6999</v>
      </c>
      <c r="C6999" s="2" t="s">
        <v>21166</v>
      </c>
      <c r="D6999" s="3" t="s">
        <v>35340</v>
      </c>
    </row>
    <row r="7000" spans="1:4" x14ac:dyDescent="0.35">
      <c r="A7000" s="2" t="s">
        <v>28340</v>
      </c>
      <c r="B7000" s="2" t="s">
        <v>7000</v>
      </c>
      <c r="C7000" s="2" t="s">
        <v>21167</v>
      </c>
      <c r="D7000" s="3" t="s">
        <v>35341</v>
      </c>
    </row>
    <row r="7001" spans="1:4" x14ac:dyDescent="0.35">
      <c r="A7001" s="2" t="s">
        <v>28340</v>
      </c>
      <c r="B7001" s="2" t="s">
        <v>7001</v>
      </c>
      <c r="C7001" s="2" t="s">
        <v>21168</v>
      </c>
      <c r="D7001" s="3" t="s">
        <v>35342</v>
      </c>
    </row>
    <row r="7002" spans="1:4" x14ac:dyDescent="0.35">
      <c r="A7002" s="2" t="s">
        <v>28340</v>
      </c>
      <c r="B7002" s="2" t="s">
        <v>7002</v>
      </c>
      <c r="C7002" s="2" t="s">
        <v>21169</v>
      </c>
      <c r="D7002" s="3" t="s">
        <v>35343</v>
      </c>
    </row>
    <row r="7003" spans="1:4" x14ac:dyDescent="0.35">
      <c r="A7003" s="2" t="s">
        <v>28340</v>
      </c>
      <c r="B7003" s="2" t="s">
        <v>7003</v>
      </c>
      <c r="C7003" s="2" t="s">
        <v>21170</v>
      </c>
      <c r="D7003" s="3" t="s">
        <v>35344</v>
      </c>
    </row>
    <row r="7004" spans="1:4" x14ac:dyDescent="0.35">
      <c r="A7004" s="2" t="s">
        <v>28340</v>
      </c>
      <c r="B7004" s="2" t="s">
        <v>7004</v>
      </c>
      <c r="C7004" s="2" t="s">
        <v>21171</v>
      </c>
      <c r="D7004" s="3" t="s">
        <v>35345</v>
      </c>
    </row>
    <row r="7005" spans="1:4" x14ac:dyDescent="0.35">
      <c r="A7005" s="2" t="s">
        <v>28340</v>
      </c>
      <c r="B7005" s="2" t="s">
        <v>7005</v>
      </c>
      <c r="C7005" s="2" t="s">
        <v>21172</v>
      </c>
      <c r="D7005" s="3" t="s">
        <v>35346</v>
      </c>
    </row>
    <row r="7006" spans="1:4" x14ac:dyDescent="0.35">
      <c r="A7006" s="2" t="s">
        <v>28340</v>
      </c>
      <c r="B7006" s="2" t="s">
        <v>7006</v>
      </c>
      <c r="C7006" s="2" t="s">
        <v>21173</v>
      </c>
      <c r="D7006" s="3" t="s">
        <v>35347</v>
      </c>
    </row>
    <row r="7007" spans="1:4" x14ac:dyDescent="0.35">
      <c r="A7007" s="2" t="s">
        <v>28340</v>
      </c>
      <c r="B7007" s="2" t="s">
        <v>7007</v>
      </c>
      <c r="C7007" s="2" t="s">
        <v>21174</v>
      </c>
      <c r="D7007" s="3" t="s">
        <v>35348</v>
      </c>
    </row>
    <row r="7008" spans="1:4" x14ac:dyDescent="0.35">
      <c r="A7008" s="2" t="s">
        <v>28340</v>
      </c>
      <c r="B7008" s="2" t="s">
        <v>7008</v>
      </c>
      <c r="C7008" s="2" t="s">
        <v>21175</v>
      </c>
      <c r="D7008" s="3" t="s">
        <v>35349</v>
      </c>
    </row>
    <row r="7009" spans="1:4" x14ac:dyDescent="0.35">
      <c r="A7009" s="2" t="s">
        <v>28340</v>
      </c>
      <c r="B7009" s="2" t="s">
        <v>7009</v>
      </c>
      <c r="C7009" s="2" t="s">
        <v>21176</v>
      </c>
      <c r="D7009" s="3" t="s">
        <v>35350</v>
      </c>
    </row>
    <row r="7010" spans="1:4" x14ac:dyDescent="0.35">
      <c r="A7010" s="2" t="s">
        <v>28340</v>
      </c>
      <c r="B7010" s="2" t="s">
        <v>7010</v>
      </c>
      <c r="C7010" s="2" t="s">
        <v>21177</v>
      </c>
      <c r="D7010" s="3" t="s">
        <v>35351</v>
      </c>
    </row>
    <row r="7011" spans="1:4" x14ac:dyDescent="0.35">
      <c r="A7011" s="2" t="s">
        <v>28340</v>
      </c>
      <c r="B7011" s="2" t="s">
        <v>7011</v>
      </c>
      <c r="C7011" s="2" t="s">
        <v>21178</v>
      </c>
      <c r="D7011" s="3" t="s">
        <v>35352</v>
      </c>
    </row>
    <row r="7012" spans="1:4" x14ac:dyDescent="0.35">
      <c r="A7012" s="2" t="s">
        <v>28340</v>
      </c>
      <c r="B7012" s="2" t="s">
        <v>7012</v>
      </c>
      <c r="C7012" s="2" t="s">
        <v>21179</v>
      </c>
      <c r="D7012" s="3" t="s">
        <v>35353</v>
      </c>
    </row>
    <row r="7013" spans="1:4" x14ac:dyDescent="0.35">
      <c r="A7013" s="2" t="s">
        <v>28340</v>
      </c>
      <c r="B7013" s="2" t="s">
        <v>7013</v>
      </c>
      <c r="C7013" s="2" t="s">
        <v>21180</v>
      </c>
      <c r="D7013" s="3" t="s">
        <v>35354</v>
      </c>
    </row>
    <row r="7014" spans="1:4" x14ac:dyDescent="0.35">
      <c r="A7014" s="2" t="s">
        <v>28340</v>
      </c>
      <c r="B7014" s="2" t="s">
        <v>7014</v>
      </c>
      <c r="C7014" s="2" t="s">
        <v>21181</v>
      </c>
      <c r="D7014" s="3" t="s">
        <v>35355</v>
      </c>
    </row>
    <row r="7015" spans="1:4" x14ac:dyDescent="0.35">
      <c r="A7015" s="2" t="s">
        <v>28340</v>
      </c>
      <c r="B7015" s="2" t="s">
        <v>7015</v>
      </c>
      <c r="C7015" s="2" t="s">
        <v>21182</v>
      </c>
      <c r="D7015" s="3" t="s">
        <v>35356</v>
      </c>
    </row>
    <row r="7016" spans="1:4" x14ac:dyDescent="0.35">
      <c r="A7016" s="2" t="s">
        <v>28340</v>
      </c>
      <c r="B7016" s="2" t="s">
        <v>7016</v>
      </c>
      <c r="C7016" s="2" t="s">
        <v>21183</v>
      </c>
      <c r="D7016" s="3" t="s">
        <v>35357</v>
      </c>
    </row>
    <row r="7017" spans="1:4" x14ac:dyDescent="0.35">
      <c r="A7017" s="2" t="s">
        <v>28340</v>
      </c>
      <c r="B7017" s="2" t="s">
        <v>7017</v>
      </c>
      <c r="C7017" s="2" t="s">
        <v>21184</v>
      </c>
      <c r="D7017" s="3" t="s">
        <v>35358</v>
      </c>
    </row>
    <row r="7018" spans="1:4" x14ac:dyDescent="0.35">
      <c r="A7018" s="2" t="s">
        <v>28340</v>
      </c>
      <c r="B7018" s="2" t="s">
        <v>7018</v>
      </c>
      <c r="C7018" s="2" t="s">
        <v>21185</v>
      </c>
      <c r="D7018" s="3" t="s">
        <v>35359</v>
      </c>
    </row>
    <row r="7019" spans="1:4" x14ac:dyDescent="0.35">
      <c r="A7019" s="2" t="s">
        <v>28340</v>
      </c>
      <c r="B7019" s="2" t="s">
        <v>7019</v>
      </c>
      <c r="C7019" s="2" t="s">
        <v>21186</v>
      </c>
      <c r="D7019" s="3" t="s">
        <v>35360</v>
      </c>
    </row>
    <row r="7020" spans="1:4" x14ac:dyDescent="0.35">
      <c r="A7020" s="2" t="s">
        <v>28340</v>
      </c>
      <c r="B7020" s="2" t="s">
        <v>7020</v>
      </c>
      <c r="C7020" s="2" t="s">
        <v>21187</v>
      </c>
      <c r="D7020" s="3" t="s">
        <v>35361</v>
      </c>
    </row>
    <row r="7021" spans="1:4" x14ac:dyDescent="0.35">
      <c r="A7021" s="2" t="s">
        <v>28340</v>
      </c>
      <c r="B7021" s="2" t="s">
        <v>7021</v>
      </c>
      <c r="C7021" s="2" t="s">
        <v>21188</v>
      </c>
      <c r="D7021" s="3" t="s">
        <v>35362</v>
      </c>
    </row>
    <row r="7022" spans="1:4" x14ac:dyDescent="0.35">
      <c r="A7022" s="2" t="s">
        <v>28340</v>
      </c>
      <c r="B7022" s="2" t="s">
        <v>7022</v>
      </c>
      <c r="C7022" s="2" t="s">
        <v>21189</v>
      </c>
      <c r="D7022" s="3" t="s">
        <v>35363</v>
      </c>
    </row>
    <row r="7023" spans="1:4" x14ac:dyDescent="0.35">
      <c r="A7023" s="2" t="s">
        <v>28340</v>
      </c>
      <c r="B7023" s="2" t="s">
        <v>7023</v>
      </c>
      <c r="C7023" s="2" t="s">
        <v>21190</v>
      </c>
      <c r="D7023" s="3" t="s">
        <v>35364</v>
      </c>
    </row>
    <row r="7024" spans="1:4" x14ac:dyDescent="0.35">
      <c r="A7024" s="2" t="s">
        <v>28340</v>
      </c>
      <c r="B7024" s="2" t="s">
        <v>7024</v>
      </c>
      <c r="C7024" s="2" t="s">
        <v>21191</v>
      </c>
      <c r="D7024" s="3" t="s">
        <v>35365</v>
      </c>
    </row>
    <row r="7025" spans="1:4" x14ac:dyDescent="0.35">
      <c r="A7025" s="2" t="s">
        <v>28340</v>
      </c>
      <c r="B7025" s="2" t="s">
        <v>7025</v>
      </c>
      <c r="C7025" s="2" t="s">
        <v>21192</v>
      </c>
      <c r="D7025" s="3" t="s">
        <v>35366</v>
      </c>
    </row>
    <row r="7026" spans="1:4" x14ac:dyDescent="0.35">
      <c r="A7026" s="2" t="s">
        <v>28340</v>
      </c>
      <c r="B7026" s="2" t="s">
        <v>7026</v>
      </c>
      <c r="C7026" s="2" t="s">
        <v>21193</v>
      </c>
      <c r="D7026" s="3" t="s">
        <v>35367</v>
      </c>
    </row>
    <row r="7027" spans="1:4" x14ac:dyDescent="0.35">
      <c r="A7027" s="2" t="s">
        <v>28340</v>
      </c>
      <c r="B7027" s="2" t="s">
        <v>7027</v>
      </c>
      <c r="C7027" s="2" t="s">
        <v>21194</v>
      </c>
      <c r="D7027" s="3" t="s">
        <v>35368</v>
      </c>
    </row>
    <row r="7028" spans="1:4" x14ac:dyDescent="0.35">
      <c r="A7028" s="2" t="s">
        <v>28340</v>
      </c>
      <c r="B7028" s="2" t="s">
        <v>7028</v>
      </c>
      <c r="C7028" s="2" t="s">
        <v>21195</v>
      </c>
      <c r="D7028" s="3" t="s">
        <v>35369</v>
      </c>
    </row>
    <row r="7029" spans="1:4" x14ac:dyDescent="0.35">
      <c r="A7029" s="2" t="s">
        <v>28340</v>
      </c>
      <c r="B7029" s="2" t="s">
        <v>7029</v>
      </c>
      <c r="C7029" s="2" t="s">
        <v>21196</v>
      </c>
      <c r="D7029" s="3" t="s">
        <v>35370</v>
      </c>
    </row>
    <row r="7030" spans="1:4" x14ac:dyDescent="0.35">
      <c r="A7030" s="2" t="s">
        <v>28340</v>
      </c>
      <c r="B7030" s="2" t="s">
        <v>7030</v>
      </c>
      <c r="C7030" s="2" t="s">
        <v>21197</v>
      </c>
      <c r="D7030" s="3" t="s">
        <v>35371</v>
      </c>
    </row>
    <row r="7031" spans="1:4" x14ac:dyDescent="0.35">
      <c r="A7031" s="2" t="s">
        <v>28340</v>
      </c>
      <c r="B7031" s="2" t="s">
        <v>7031</v>
      </c>
      <c r="C7031" s="2" t="s">
        <v>21198</v>
      </c>
      <c r="D7031" s="3" t="s">
        <v>35372</v>
      </c>
    </row>
    <row r="7032" spans="1:4" x14ac:dyDescent="0.35">
      <c r="A7032" s="2" t="s">
        <v>28340</v>
      </c>
      <c r="B7032" s="2" t="s">
        <v>7032</v>
      </c>
      <c r="C7032" s="2" t="s">
        <v>21199</v>
      </c>
      <c r="D7032" s="3" t="s">
        <v>35373</v>
      </c>
    </row>
    <row r="7033" spans="1:4" x14ac:dyDescent="0.35">
      <c r="A7033" s="2" t="s">
        <v>28340</v>
      </c>
      <c r="B7033" s="2" t="s">
        <v>7033</v>
      </c>
      <c r="C7033" s="2" t="s">
        <v>21200</v>
      </c>
      <c r="D7033" s="3" t="s">
        <v>35374</v>
      </c>
    </row>
    <row r="7034" spans="1:4" x14ac:dyDescent="0.35">
      <c r="A7034" s="2" t="s">
        <v>28340</v>
      </c>
      <c r="B7034" s="2" t="s">
        <v>7034</v>
      </c>
      <c r="C7034" s="2" t="s">
        <v>21201</v>
      </c>
      <c r="D7034" s="3" t="s">
        <v>35375</v>
      </c>
    </row>
    <row r="7035" spans="1:4" x14ac:dyDescent="0.35">
      <c r="A7035" s="2" t="s">
        <v>28340</v>
      </c>
      <c r="B7035" s="2" t="s">
        <v>7035</v>
      </c>
      <c r="C7035" s="2" t="s">
        <v>21202</v>
      </c>
      <c r="D7035" s="3" t="s">
        <v>35376</v>
      </c>
    </row>
    <row r="7036" spans="1:4" x14ac:dyDescent="0.35">
      <c r="A7036" s="2" t="s">
        <v>28340</v>
      </c>
      <c r="B7036" s="2" t="s">
        <v>7036</v>
      </c>
      <c r="C7036" s="2" t="s">
        <v>21203</v>
      </c>
      <c r="D7036" s="3" t="s">
        <v>35377</v>
      </c>
    </row>
    <row r="7037" spans="1:4" x14ac:dyDescent="0.35">
      <c r="A7037" s="2" t="s">
        <v>28340</v>
      </c>
      <c r="B7037" s="2" t="s">
        <v>7037</v>
      </c>
      <c r="C7037" s="2" t="s">
        <v>21204</v>
      </c>
      <c r="D7037" s="3" t="s">
        <v>35378</v>
      </c>
    </row>
    <row r="7038" spans="1:4" x14ac:dyDescent="0.35">
      <c r="A7038" s="2" t="s">
        <v>28340</v>
      </c>
      <c r="B7038" s="2" t="s">
        <v>7038</v>
      </c>
      <c r="C7038" s="2" t="s">
        <v>21205</v>
      </c>
      <c r="D7038" s="3" t="s">
        <v>35379</v>
      </c>
    </row>
    <row r="7039" spans="1:4" x14ac:dyDescent="0.35">
      <c r="A7039" s="2" t="s">
        <v>28340</v>
      </c>
      <c r="B7039" s="2" t="s">
        <v>7039</v>
      </c>
      <c r="C7039" s="2" t="s">
        <v>21206</v>
      </c>
      <c r="D7039" s="3" t="s">
        <v>35380</v>
      </c>
    </row>
    <row r="7040" spans="1:4" x14ac:dyDescent="0.35">
      <c r="A7040" s="2" t="s">
        <v>28340</v>
      </c>
      <c r="B7040" s="2" t="s">
        <v>7040</v>
      </c>
      <c r="C7040" s="2" t="s">
        <v>21207</v>
      </c>
      <c r="D7040" s="3" t="s">
        <v>35381</v>
      </c>
    </row>
    <row r="7041" spans="1:4" x14ac:dyDescent="0.35">
      <c r="A7041" s="2" t="s">
        <v>28340</v>
      </c>
      <c r="B7041" s="2" t="s">
        <v>7041</v>
      </c>
      <c r="C7041" s="2" t="s">
        <v>21208</v>
      </c>
      <c r="D7041" s="3" t="s">
        <v>35382</v>
      </c>
    </row>
    <row r="7042" spans="1:4" x14ac:dyDescent="0.35">
      <c r="A7042" s="2" t="s">
        <v>28340</v>
      </c>
      <c r="B7042" s="2" t="s">
        <v>7042</v>
      </c>
      <c r="C7042" s="2" t="s">
        <v>21209</v>
      </c>
      <c r="D7042" s="3" t="s">
        <v>35383</v>
      </c>
    </row>
    <row r="7043" spans="1:4" x14ac:dyDescent="0.35">
      <c r="A7043" s="2" t="s">
        <v>28340</v>
      </c>
      <c r="B7043" s="2" t="s">
        <v>7043</v>
      </c>
      <c r="C7043" s="2" t="s">
        <v>21210</v>
      </c>
      <c r="D7043" s="3" t="s">
        <v>35384</v>
      </c>
    </row>
    <row r="7044" spans="1:4" x14ac:dyDescent="0.35">
      <c r="A7044" s="2" t="s">
        <v>28340</v>
      </c>
      <c r="B7044" s="2" t="s">
        <v>7044</v>
      </c>
      <c r="C7044" s="2" t="s">
        <v>21211</v>
      </c>
      <c r="D7044" s="3" t="s">
        <v>35385</v>
      </c>
    </row>
    <row r="7045" spans="1:4" x14ac:dyDescent="0.35">
      <c r="A7045" s="2" t="s">
        <v>28340</v>
      </c>
      <c r="B7045" s="2" t="s">
        <v>7045</v>
      </c>
      <c r="C7045" s="2" t="s">
        <v>21212</v>
      </c>
      <c r="D7045" s="3" t="s">
        <v>35386</v>
      </c>
    </row>
    <row r="7046" spans="1:4" x14ac:dyDescent="0.35">
      <c r="A7046" s="2" t="s">
        <v>28340</v>
      </c>
      <c r="B7046" s="2" t="s">
        <v>7046</v>
      </c>
      <c r="C7046" s="2" t="s">
        <v>21213</v>
      </c>
      <c r="D7046" s="3" t="s">
        <v>35387</v>
      </c>
    </row>
    <row r="7047" spans="1:4" x14ac:dyDescent="0.35">
      <c r="A7047" s="2" t="s">
        <v>28340</v>
      </c>
      <c r="B7047" s="2" t="s">
        <v>7047</v>
      </c>
      <c r="C7047" s="2" t="s">
        <v>21214</v>
      </c>
      <c r="D7047" s="3" t="s">
        <v>35388</v>
      </c>
    </row>
    <row r="7048" spans="1:4" x14ac:dyDescent="0.35">
      <c r="A7048" s="2" t="s">
        <v>28340</v>
      </c>
      <c r="B7048" s="2" t="s">
        <v>7048</v>
      </c>
      <c r="C7048" s="2" t="s">
        <v>21215</v>
      </c>
      <c r="D7048" s="3" t="s">
        <v>35389</v>
      </c>
    </row>
    <row r="7049" spans="1:4" x14ac:dyDescent="0.35">
      <c r="A7049" s="2" t="s">
        <v>28340</v>
      </c>
      <c r="B7049" s="2" t="s">
        <v>7049</v>
      </c>
      <c r="C7049" s="2" t="s">
        <v>21216</v>
      </c>
      <c r="D7049" s="3" t="s">
        <v>35390</v>
      </c>
    </row>
    <row r="7050" spans="1:4" x14ac:dyDescent="0.35">
      <c r="A7050" s="2" t="s">
        <v>28340</v>
      </c>
      <c r="B7050" s="2" t="s">
        <v>7050</v>
      </c>
      <c r="C7050" s="2" t="s">
        <v>21217</v>
      </c>
      <c r="D7050" s="3" t="s">
        <v>35391</v>
      </c>
    </row>
    <row r="7051" spans="1:4" x14ac:dyDescent="0.35">
      <c r="A7051" s="2" t="s">
        <v>28340</v>
      </c>
      <c r="B7051" s="2" t="s">
        <v>7051</v>
      </c>
      <c r="C7051" s="2" t="s">
        <v>21218</v>
      </c>
      <c r="D7051" s="3" t="s">
        <v>35392</v>
      </c>
    </row>
    <row r="7052" spans="1:4" x14ac:dyDescent="0.35">
      <c r="A7052" s="2" t="s">
        <v>28340</v>
      </c>
      <c r="B7052" s="2" t="s">
        <v>7052</v>
      </c>
      <c r="C7052" s="2" t="s">
        <v>21219</v>
      </c>
      <c r="D7052" s="3" t="s">
        <v>35393</v>
      </c>
    </row>
    <row r="7053" spans="1:4" x14ac:dyDescent="0.35">
      <c r="A7053" s="2" t="s">
        <v>28340</v>
      </c>
      <c r="B7053" s="2" t="s">
        <v>7053</v>
      </c>
      <c r="C7053" s="2" t="s">
        <v>21220</v>
      </c>
      <c r="D7053" s="3" t="s">
        <v>35394</v>
      </c>
    </row>
    <row r="7054" spans="1:4" x14ac:dyDescent="0.35">
      <c r="A7054" s="2" t="s">
        <v>28340</v>
      </c>
      <c r="B7054" s="2" t="s">
        <v>7054</v>
      </c>
      <c r="C7054" s="2" t="s">
        <v>21221</v>
      </c>
      <c r="D7054" s="3" t="s">
        <v>35395</v>
      </c>
    </row>
    <row r="7055" spans="1:4" x14ac:dyDescent="0.35">
      <c r="A7055" s="2" t="s">
        <v>28340</v>
      </c>
      <c r="B7055" s="2" t="s">
        <v>7055</v>
      </c>
      <c r="C7055" s="2" t="s">
        <v>21222</v>
      </c>
      <c r="D7055" s="3" t="s">
        <v>35396</v>
      </c>
    </row>
    <row r="7056" spans="1:4" x14ac:dyDescent="0.35">
      <c r="A7056" s="2" t="s">
        <v>28340</v>
      </c>
      <c r="B7056" s="2" t="s">
        <v>7056</v>
      </c>
      <c r="C7056" s="2" t="s">
        <v>21223</v>
      </c>
      <c r="D7056" s="3" t="s">
        <v>35397</v>
      </c>
    </row>
    <row r="7057" spans="1:4" x14ac:dyDescent="0.35">
      <c r="A7057" s="2" t="s">
        <v>28340</v>
      </c>
      <c r="B7057" s="2" t="s">
        <v>7057</v>
      </c>
      <c r="C7057" s="2" t="s">
        <v>21224</v>
      </c>
      <c r="D7057" s="3" t="s">
        <v>35398</v>
      </c>
    </row>
    <row r="7058" spans="1:4" x14ac:dyDescent="0.35">
      <c r="A7058" s="2" t="s">
        <v>28340</v>
      </c>
      <c r="B7058" s="2" t="s">
        <v>7058</v>
      </c>
      <c r="C7058" s="2" t="s">
        <v>21225</v>
      </c>
      <c r="D7058" s="3" t="s">
        <v>35399</v>
      </c>
    </row>
    <row r="7059" spans="1:4" x14ac:dyDescent="0.35">
      <c r="A7059" s="2" t="s">
        <v>28340</v>
      </c>
      <c r="B7059" s="2" t="s">
        <v>7059</v>
      </c>
      <c r="C7059" s="2" t="s">
        <v>21226</v>
      </c>
      <c r="D7059" s="3" t="s">
        <v>35400</v>
      </c>
    </row>
    <row r="7060" spans="1:4" x14ac:dyDescent="0.35">
      <c r="A7060" s="2" t="s">
        <v>28340</v>
      </c>
      <c r="B7060" s="2" t="s">
        <v>7060</v>
      </c>
      <c r="C7060" s="2" t="s">
        <v>21227</v>
      </c>
      <c r="D7060" s="3" t="s">
        <v>35401</v>
      </c>
    </row>
    <row r="7061" spans="1:4" x14ac:dyDescent="0.35">
      <c r="A7061" s="2" t="s">
        <v>28340</v>
      </c>
      <c r="B7061" s="2" t="s">
        <v>7061</v>
      </c>
      <c r="C7061" s="2" t="s">
        <v>21228</v>
      </c>
      <c r="D7061" s="3" t="s">
        <v>35402</v>
      </c>
    </row>
    <row r="7062" spans="1:4" x14ac:dyDescent="0.35">
      <c r="A7062" s="2" t="s">
        <v>28340</v>
      </c>
      <c r="B7062" s="2" t="s">
        <v>7062</v>
      </c>
      <c r="C7062" s="2" t="s">
        <v>21229</v>
      </c>
      <c r="D7062" s="3" t="s">
        <v>35403</v>
      </c>
    </row>
    <row r="7063" spans="1:4" x14ac:dyDescent="0.35">
      <c r="A7063" s="2" t="s">
        <v>28340</v>
      </c>
      <c r="B7063" s="2" t="s">
        <v>7063</v>
      </c>
      <c r="C7063" s="2" t="s">
        <v>21230</v>
      </c>
      <c r="D7063" s="3" t="s">
        <v>35404</v>
      </c>
    </row>
    <row r="7064" spans="1:4" x14ac:dyDescent="0.35">
      <c r="A7064" s="2" t="s">
        <v>28340</v>
      </c>
      <c r="B7064" s="2" t="s">
        <v>7064</v>
      </c>
      <c r="C7064" s="2" t="s">
        <v>21231</v>
      </c>
      <c r="D7064" s="3" t="s">
        <v>35405</v>
      </c>
    </row>
    <row r="7065" spans="1:4" x14ac:dyDescent="0.35">
      <c r="A7065" s="2" t="s">
        <v>28340</v>
      </c>
      <c r="B7065" s="2" t="s">
        <v>7065</v>
      </c>
      <c r="C7065" s="2" t="s">
        <v>21232</v>
      </c>
      <c r="D7065" s="3" t="s">
        <v>35406</v>
      </c>
    </row>
    <row r="7066" spans="1:4" x14ac:dyDescent="0.35">
      <c r="A7066" s="2" t="s">
        <v>28340</v>
      </c>
      <c r="B7066" s="2" t="s">
        <v>7066</v>
      </c>
      <c r="C7066" s="2" t="s">
        <v>21233</v>
      </c>
      <c r="D7066" s="3" t="s">
        <v>35407</v>
      </c>
    </row>
    <row r="7067" spans="1:4" x14ac:dyDescent="0.35">
      <c r="A7067" s="2" t="s">
        <v>28340</v>
      </c>
      <c r="B7067" s="2" t="s">
        <v>7067</v>
      </c>
      <c r="C7067" s="2" t="s">
        <v>21234</v>
      </c>
      <c r="D7067" s="3" t="s">
        <v>35408</v>
      </c>
    </row>
    <row r="7068" spans="1:4" x14ac:dyDescent="0.35">
      <c r="A7068" s="2" t="s">
        <v>28340</v>
      </c>
      <c r="B7068" s="2" t="s">
        <v>7068</v>
      </c>
      <c r="C7068" s="2" t="s">
        <v>21235</v>
      </c>
      <c r="D7068" s="3" t="s">
        <v>35409</v>
      </c>
    </row>
    <row r="7069" spans="1:4" x14ac:dyDescent="0.35">
      <c r="A7069" s="2" t="s">
        <v>28340</v>
      </c>
      <c r="B7069" s="2" t="s">
        <v>7069</v>
      </c>
      <c r="C7069" s="2" t="s">
        <v>21236</v>
      </c>
      <c r="D7069" s="3" t="s">
        <v>35410</v>
      </c>
    </row>
    <row r="7070" spans="1:4" x14ac:dyDescent="0.35">
      <c r="A7070" s="2" t="s">
        <v>28340</v>
      </c>
      <c r="B7070" s="2" t="s">
        <v>7070</v>
      </c>
      <c r="C7070" s="2" t="s">
        <v>21237</v>
      </c>
      <c r="D7070" s="3" t="s">
        <v>35411</v>
      </c>
    </row>
    <row r="7071" spans="1:4" x14ac:dyDescent="0.35">
      <c r="A7071" s="2" t="s">
        <v>28340</v>
      </c>
      <c r="B7071" s="2" t="s">
        <v>7071</v>
      </c>
      <c r="C7071" s="2" t="s">
        <v>21238</v>
      </c>
      <c r="D7071" s="3" t="s">
        <v>35412</v>
      </c>
    </row>
    <row r="7072" spans="1:4" x14ac:dyDescent="0.35">
      <c r="A7072" s="2" t="s">
        <v>28340</v>
      </c>
      <c r="B7072" s="2" t="s">
        <v>7072</v>
      </c>
      <c r="C7072" s="2" t="s">
        <v>21239</v>
      </c>
      <c r="D7072" s="3" t="s">
        <v>35413</v>
      </c>
    </row>
    <row r="7073" spans="1:4" x14ac:dyDescent="0.35">
      <c r="A7073" s="2" t="s">
        <v>28340</v>
      </c>
      <c r="B7073" s="2" t="s">
        <v>7073</v>
      </c>
      <c r="C7073" s="2" t="s">
        <v>21240</v>
      </c>
      <c r="D7073" s="3" t="s">
        <v>35414</v>
      </c>
    </row>
    <row r="7074" spans="1:4" x14ac:dyDescent="0.35">
      <c r="A7074" s="2" t="s">
        <v>28340</v>
      </c>
      <c r="B7074" s="2" t="s">
        <v>7074</v>
      </c>
      <c r="C7074" s="2" t="s">
        <v>21241</v>
      </c>
      <c r="D7074" s="3" t="s">
        <v>35415</v>
      </c>
    </row>
    <row r="7075" spans="1:4" x14ac:dyDescent="0.35">
      <c r="A7075" s="2" t="s">
        <v>28340</v>
      </c>
      <c r="B7075" s="2" t="s">
        <v>7075</v>
      </c>
      <c r="C7075" s="2" t="s">
        <v>21242</v>
      </c>
      <c r="D7075" s="3" t="s">
        <v>35416</v>
      </c>
    </row>
    <row r="7076" spans="1:4" x14ac:dyDescent="0.35">
      <c r="A7076" s="2" t="s">
        <v>28340</v>
      </c>
      <c r="B7076" s="2" t="s">
        <v>7076</v>
      </c>
      <c r="C7076" s="2" t="s">
        <v>21243</v>
      </c>
      <c r="D7076" s="3" t="s">
        <v>35417</v>
      </c>
    </row>
    <row r="7077" spans="1:4" x14ac:dyDescent="0.35">
      <c r="A7077" s="2" t="s">
        <v>28340</v>
      </c>
      <c r="B7077" s="2" t="s">
        <v>7077</v>
      </c>
      <c r="C7077" s="2" t="s">
        <v>21244</v>
      </c>
      <c r="D7077" s="3" t="s">
        <v>35418</v>
      </c>
    </row>
    <row r="7078" spans="1:4" x14ac:dyDescent="0.35">
      <c r="A7078" s="2" t="s">
        <v>28340</v>
      </c>
      <c r="B7078" s="2" t="s">
        <v>7078</v>
      </c>
      <c r="C7078" s="2" t="s">
        <v>21245</v>
      </c>
      <c r="D7078" s="3" t="s">
        <v>35419</v>
      </c>
    </row>
    <row r="7079" spans="1:4" x14ac:dyDescent="0.35">
      <c r="A7079" s="2" t="s">
        <v>28340</v>
      </c>
      <c r="B7079" s="2" t="s">
        <v>7079</v>
      </c>
      <c r="C7079" s="2" t="s">
        <v>21246</v>
      </c>
      <c r="D7079" s="3" t="s">
        <v>35420</v>
      </c>
    </row>
    <row r="7080" spans="1:4" x14ac:dyDescent="0.35">
      <c r="A7080" s="2" t="s">
        <v>28340</v>
      </c>
      <c r="B7080" s="2" t="s">
        <v>7080</v>
      </c>
      <c r="C7080" s="2" t="s">
        <v>21247</v>
      </c>
      <c r="D7080" s="3" t="s">
        <v>35421</v>
      </c>
    </row>
    <row r="7081" spans="1:4" x14ac:dyDescent="0.35">
      <c r="A7081" s="2" t="s">
        <v>28340</v>
      </c>
      <c r="B7081" s="2" t="s">
        <v>7081</v>
      </c>
      <c r="C7081" s="2" t="s">
        <v>21248</v>
      </c>
      <c r="D7081" s="3" t="s">
        <v>35422</v>
      </c>
    </row>
    <row r="7082" spans="1:4" x14ac:dyDescent="0.35">
      <c r="A7082" s="2" t="s">
        <v>28340</v>
      </c>
      <c r="B7082" s="2" t="s">
        <v>7082</v>
      </c>
      <c r="C7082" s="2" t="s">
        <v>21249</v>
      </c>
      <c r="D7082" s="3" t="s">
        <v>35423</v>
      </c>
    </row>
    <row r="7083" spans="1:4" x14ac:dyDescent="0.35">
      <c r="A7083" s="2" t="s">
        <v>28340</v>
      </c>
      <c r="B7083" s="2" t="s">
        <v>7083</v>
      </c>
      <c r="C7083" s="2" t="s">
        <v>21250</v>
      </c>
      <c r="D7083" s="3" t="s">
        <v>35424</v>
      </c>
    </row>
    <row r="7084" spans="1:4" x14ac:dyDescent="0.35">
      <c r="A7084" s="2" t="s">
        <v>28340</v>
      </c>
      <c r="B7084" s="2" t="s">
        <v>7084</v>
      </c>
      <c r="C7084" s="2" t="s">
        <v>21251</v>
      </c>
      <c r="D7084" s="3" t="s">
        <v>35425</v>
      </c>
    </row>
    <row r="7085" spans="1:4" x14ac:dyDescent="0.35">
      <c r="A7085" s="2" t="s">
        <v>28340</v>
      </c>
      <c r="B7085" s="2" t="s">
        <v>7085</v>
      </c>
      <c r="C7085" s="2" t="s">
        <v>21252</v>
      </c>
      <c r="D7085" s="3" t="s">
        <v>35426</v>
      </c>
    </row>
    <row r="7086" spans="1:4" x14ac:dyDescent="0.35">
      <c r="A7086" s="2" t="s">
        <v>28340</v>
      </c>
      <c r="B7086" s="2" t="s">
        <v>7086</v>
      </c>
      <c r="C7086" s="2" t="s">
        <v>21253</v>
      </c>
      <c r="D7086" s="3" t="s">
        <v>35427</v>
      </c>
    </row>
    <row r="7087" spans="1:4" x14ac:dyDescent="0.35">
      <c r="A7087" s="2" t="s">
        <v>28340</v>
      </c>
      <c r="B7087" s="2" t="s">
        <v>7087</v>
      </c>
      <c r="C7087" s="2" t="s">
        <v>21254</v>
      </c>
      <c r="D7087" s="3" t="s">
        <v>35428</v>
      </c>
    </row>
    <row r="7088" spans="1:4" x14ac:dyDescent="0.35">
      <c r="A7088" s="2" t="s">
        <v>28340</v>
      </c>
      <c r="B7088" s="2" t="s">
        <v>7088</v>
      </c>
      <c r="C7088" s="2" t="s">
        <v>21255</v>
      </c>
      <c r="D7088" s="3" t="s">
        <v>35429</v>
      </c>
    </row>
    <row r="7089" spans="1:4" x14ac:dyDescent="0.35">
      <c r="A7089" s="2" t="s">
        <v>28340</v>
      </c>
      <c r="B7089" s="2" t="s">
        <v>7089</v>
      </c>
      <c r="C7089" s="2" t="s">
        <v>21256</v>
      </c>
      <c r="D7089" s="3" t="s">
        <v>35430</v>
      </c>
    </row>
    <row r="7090" spans="1:4" x14ac:dyDescent="0.35">
      <c r="A7090" s="2" t="s">
        <v>28340</v>
      </c>
      <c r="B7090" s="2" t="s">
        <v>7090</v>
      </c>
      <c r="C7090" s="2" t="s">
        <v>21257</v>
      </c>
      <c r="D7090" s="3" t="s">
        <v>35431</v>
      </c>
    </row>
    <row r="7091" spans="1:4" x14ac:dyDescent="0.35">
      <c r="A7091" s="2" t="s">
        <v>28340</v>
      </c>
      <c r="B7091" s="2" t="s">
        <v>7091</v>
      </c>
      <c r="C7091" s="2" t="s">
        <v>21258</v>
      </c>
      <c r="D7091" s="3" t="s">
        <v>35432</v>
      </c>
    </row>
    <row r="7092" spans="1:4" x14ac:dyDescent="0.35">
      <c r="A7092" s="2" t="s">
        <v>28340</v>
      </c>
      <c r="B7092" s="2" t="s">
        <v>7092</v>
      </c>
      <c r="C7092" s="2" t="s">
        <v>21259</v>
      </c>
      <c r="D7092" s="3" t="s">
        <v>35433</v>
      </c>
    </row>
    <row r="7093" spans="1:4" x14ac:dyDescent="0.35">
      <c r="A7093" s="2" t="s">
        <v>28340</v>
      </c>
      <c r="B7093" s="2" t="s">
        <v>7093</v>
      </c>
      <c r="C7093" s="2" t="s">
        <v>21260</v>
      </c>
      <c r="D7093" s="3" t="s">
        <v>35434</v>
      </c>
    </row>
    <row r="7094" spans="1:4" x14ac:dyDescent="0.35">
      <c r="A7094" s="2" t="s">
        <v>28340</v>
      </c>
      <c r="B7094" s="2" t="s">
        <v>7094</v>
      </c>
      <c r="C7094" s="2" t="s">
        <v>21261</v>
      </c>
      <c r="D7094" s="3" t="s">
        <v>35435</v>
      </c>
    </row>
    <row r="7095" spans="1:4" x14ac:dyDescent="0.35">
      <c r="A7095" s="2" t="s">
        <v>28340</v>
      </c>
      <c r="B7095" s="2" t="s">
        <v>7095</v>
      </c>
      <c r="C7095" s="2" t="s">
        <v>21262</v>
      </c>
      <c r="D7095" s="3" t="s">
        <v>35436</v>
      </c>
    </row>
    <row r="7096" spans="1:4" x14ac:dyDescent="0.35">
      <c r="A7096" s="2" t="s">
        <v>28340</v>
      </c>
      <c r="B7096" s="2" t="s">
        <v>7096</v>
      </c>
      <c r="C7096" s="2" t="s">
        <v>21263</v>
      </c>
      <c r="D7096" s="3" t="s">
        <v>35437</v>
      </c>
    </row>
    <row r="7097" spans="1:4" x14ac:dyDescent="0.35">
      <c r="A7097" s="2" t="s">
        <v>28340</v>
      </c>
      <c r="B7097" s="2" t="s">
        <v>7097</v>
      </c>
      <c r="C7097" s="2" t="s">
        <v>21264</v>
      </c>
      <c r="D7097" s="3" t="s">
        <v>35438</v>
      </c>
    </row>
    <row r="7098" spans="1:4" x14ac:dyDescent="0.35">
      <c r="A7098" s="2" t="s">
        <v>28340</v>
      </c>
      <c r="B7098" s="2" t="s">
        <v>7098</v>
      </c>
      <c r="C7098" s="2" t="s">
        <v>21265</v>
      </c>
      <c r="D7098" s="3" t="s">
        <v>35439</v>
      </c>
    </row>
    <row r="7099" spans="1:4" x14ac:dyDescent="0.35">
      <c r="A7099" s="2" t="s">
        <v>28340</v>
      </c>
      <c r="B7099" s="2" t="s">
        <v>7099</v>
      </c>
      <c r="C7099" s="2" t="s">
        <v>21266</v>
      </c>
      <c r="D7099" s="3" t="s">
        <v>35440</v>
      </c>
    </row>
    <row r="7100" spans="1:4" x14ac:dyDescent="0.35">
      <c r="A7100" s="2" t="s">
        <v>28340</v>
      </c>
      <c r="B7100" s="2" t="s">
        <v>7100</v>
      </c>
      <c r="C7100" s="2" t="s">
        <v>21267</v>
      </c>
      <c r="D7100" s="3" t="s">
        <v>35441</v>
      </c>
    </row>
    <row r="7101" spans="1:4" x14ac:dyDescent="0.35">
      <c r="A7101" s="2" t="s">
        <v>28340</v>
      </c>
      <c r="B7101" s="2" t="s">
        <v>7101</v>
      </c>
      <c r="C7101" s="2" t="s">
        <v>21268</v>
      </c>
      <c r="D7101" s="3" t="s">
        <v>35442</v>
      </c>
    </row>
    <row r="7102" spans="1:4" x14ac:dyDescent="0.35">
      <c r="A7102" s="2" t="s">
        <v>28340</v>
      </c>
      <c r="B7102" s="2" t="s">
        <v>7102</v>
      </c>
      <c r="C7102" s="2" t="s">
        <v>21269</v>
      </c>
      <c r="D7102" s="3" t="s">
        <v>35443</v>
      </c>
    </row>
    <row r="7103" spans="1:4" x14ac:dyDescent="0.35">
      <c r="A7103" s="2" t="s">
        <v>28340</v>
      </c>
      <c r="B7103" s="2" t="s">
        <v>7103</v>
      </c>
      <c r="C7103" s="2" t="s">
        <v>21270</v>
      </c>
      <c r="D7103" s="3" t="s">
        <v>35444</v>
      </c>
    </row>
    <row r="7104" spans="1:4" x14ac:dyDescent="0.35">
      <c r="A7104" s="2" t="s">
        <v>28340</v>
      </c>
      <c r="B7104" s="2" t="s">
        <v>7104</v>
      </c>
      <c r="C7104" s="2" t="s">
        <v>21271</v>
      </c>
      <c r="D7104" s="3" t="s">
        <v>35445</v>
      </c>
    </row>
    <row r="7105" spans="1:4" x14ac:dyDescent="0.35">
      <c r="A7105" s="2" t="s">
        <v>28340</v>
      </c>
      <c r="B7105" s="2" t="s">
        <v>7105</v>
      </c>
      <c r="C7105" s="2" t="s">
        <v>21272</v>
      </c>
      <c r="D7105" s="3" t="s">
        <v>35446</v>
      </c>
    </row>
    <row r="7106" spans="1:4" x14ac:dyDescent="0.35">
      <c r="A7106" s="2" t="s">
        <v>28340</v>
      </c>
      <c r="B7106" s="2" t="s">
        <v>7106</v>
      </c>
      <c r="C7106" s="2" t="s">
        <v>21273</v>
      </c>
      <c r="D7106" s="3" t="s">
        <v>35447</v>
      </c>
    </row>
    <row r="7107" spans="1:4" x14ac:dyDescent="0.35">
      <c r="A7107" s="2" t="s">
        <v>28340</v>
      </c>
      <c r="B7107" s="2" t="s">
        <v>7107</v>
      </c>
      <c r="C7107" s="2" t="s">
        <v>21274</v>
      </c>
      <c r="D7107" s="3" t="s">
        <v>35448</v>
      </c>
    </row>
    <row r="7108" spans="1:4" x14ac:dyDescent="0.35">
      <c r="A7108" s="2" t="s">
        <v>28340</v>
      </c>
      <c r="B7108" s="2" t="s">
        <v>7108</v>
      </c>
      <c r="C7108" s="2" t="s">
        <v>21275</v>
      </c>
      <c r="D7108" s="3" t="s">
        <v>35449</v>
      </c>
    </row>
    <row r="7109" spans="1:4" x14ac:dyDescent="0.35">
      <c r="A7109" s="2" t="s">
        <v>28340</v>
      </c>
      <c r="B7109" s="2" t="s">
        <v>7109</v>
      </c>
      <c r="C7109" s="2" t="s">
        <v>21276</v>
      </c>
      <c r="D7109" s="3" t="s">
        <v>35450</v>
      </c>
    </row>
    <row r="7110" spans="1:4" x14ac:dyDescent="0.35">
      <c r="A7110" s="2" t="s">
        <v>28340</v>
      </c>
      <c r="B7110" s="2" t="s">
        <v>7110</v>
      </c>
      <c r="C7110" s="2" t="s">
        <v>21277</v>
      </c>
      <c r="D7110" s="3" t="s">
        <v>35451</v>
      </c>
    </row>
    <row r="7111" spans="1:4" x14ac:dyDescent="0.35">
      <c r="A7111" s="2" t="s">
        <v>28340</v>
      </c>
      <c r="B7111" s="2" t="s">
        <v>7111</v>
      </c>
      <c r="C7111" s="2" t="s">
        <v>21278</v>
      </c>
      <c r="D7111" s="3" t="s">
        <v>35452</v>
      </c>
    </row>
    <row r="7112" spans="1:4" x14ac:dyDescent="0.35">
      <c r="A7112" s="2" t="s">
        <v>28340</v>
      </c>
      <c r="B7112" s="2" t="s">
        <v>7112</v>
      </c>
      <c r="C7112" s="2" t="s">
        <v>21279</v>
      </c>
      <c r="D7112" s="3" t="s">
        <v>35453</v>
      </c>
    </row>
    <row r="7113" spans="1:4" x14ac:dyDescent="0.35">
      <c r="A7113" s="2" t="s">
        <v>28340</v>
      </c>
      <c r="B7113" s="2" t="s">
        <v>7113</v>
      </c>
      <c r="C7113" s="2" t="s">
        <v>21280</v>
      </c>
      <c r="D7113" s="3" t="s">
        <v>35454</v>
      </c>
    </row>
    <row r="7114" spans="1:4" x14ac:dyDescent="0.35">
      <c r="A7114" s="2" t="s">
        <v>28340</v>
      </c>
      <c r="B7114" s="2" t="s">
        <v>7114</v>
      </c>
      <c r="C7114" s="2" t="s">
        <v>21281</v>
      </c>
      <c r="D7114" s="3" t="s">
        <v>35455</v>
      </c>
    </row>
    <row r="7115" spans="1:4" x14ac:dyDescent="0.35">
      <c r="A7115" s="2" t="s">
        <v>28340</v>
      </c>
      <c r="B7115" s="2" t="s">
        <v>7115</v>
      </c>
      <c r="C7115" s="2" t="s">
        <v>21282</v>
      </c>
      <c r="D7115" s="3" t="s">
        <v>35456</v>
      </c>
    </row>
    <row r="7116" spans="1:4" x14ac:dyDescent="0.35">
      <c r="A7116" s="2" t="s">
        <v>28340</v>
      </c>
      <c r="B7116" s="2" t="s">
        <v>7116</v>
      </c>
      <c r="C7116" s="2" t="s">
        <v>21283</v>
      </c>
      <c r="D7116" s="3" t="s">
        <v>35457</v>
      </c>
    </row>
    <row r="7117" spans="1:4" x14ac:dyDescent="0.35">
      <c r="A7117" s="2" t="s">
        <v>28340</v>
      </c>
      <c r="B7117" s="2" t="s">
        <v>7117</v>
      </c>
      <c r="C7117" s="2" t="s">
        <v>21284</v>
      </c>
      <c r="D7117" s="3" t="s">
        <v>35458</v>
      </c>
    </row>
    <row r="7118" spans="1:4" x14ac:dyDescent="0.35">
      <c r="A7118" s="2" t="s">
        <v>28340</v>
      </c>
      <c r="B7118" s="2" t="s">
        <v>7118</v>
      </c>
      <c r="C7118" s="2" t="s">
        <v>21285</v>
      </c>
      <c r="D7118" s="3" t="s">
        <v>35459</v>
      </c>
    </row>
    <row r="7119" spans="1:4" x14ac:dyDescent="0.35">
      <c r="A7119" s="2" t="s">
        <v>28340</v>
      </c>
      <c r="B7119" s="2" t="s">
        <v>7119</v>
      </c>
      <c r="C7119" s="2" t="s">
        <v>21286</v>
      </c>
      <c r="D7119" s="3" t="s">
        <v>35460</v>
      </c>
    </row>
    <row r="7120" spans="1:4" x14ac:dyDescent="0.35">
      <c r="A7120" s="2" t="s">
        <v>28340</v>
      </c>
      <c r="B7120" s="2" t="s">
        <v>7120</v>
      </c>
      <c r="C7120" s="2" t="s">
        <v>21287</v>
      </c>
      <c r="D7120" s="3" t="s">
        <v>35461</v>
      </c>
    </row>
    <row r="7121" spans="1:4" x14ac:dyDescent="0.35">
      <c r="A7121" s="2" t="s">
        <v>28340</v>
      </c>
      <c r="B7121" s="2" t="s">
        <v>7121</v>
      </c>
      <c r="C7121" s="2" t="s">
        <v>21288</v>
      </c>
      <c r="D7121" s="3" t="s">
        <v>35462</v>
      </c>
    </row>
    <row r="7122" spans="1:4" x14ac:dyDescent="0.35">
      <c r="A7122" s="2" t="s">
        <v>28340</v>
      </c>
      <c r="B7122" s="2" t="s">
        <v>7122</v>
      </c>
      <c r="C7122" s="2" t="s">
        <v>21289</v>
      </c>
      <c r="D7122" s="3" t="s">
        <v>35463</v>
      </c>
    </row>
    <row r="7123" spans="1:4" x14ac:dyDescent="0.35">
      <c r="A7123" s="2" t="s">
        <v>28340</v>
      </c>
      <c r="B7123" s="2" t="s">
        <v>7123</v>
      </c>
      <c r="C7123" s="2" t="s">
        <v>21290</v>
      </c>
      <c r="D7123" s="3" t="s">
        <v>35464</v>
      </c>
    </row>
    <row r="7124" spans="1:4" x14ac:dyDescent="0.35">
      <c r="A7124" s="2" t="s">
        <v>28340</v>
      </c>
      <c r="B7124" s="2" t="s">
        <v>7124</v>
      </c>
      <c r="C7124" s="2" t="s">
        <v>21291</v>
      </c>
      <c r="D7124" s="3" t="s">
        <v>35465</v>
      </c>
    </row>
    <row r="7125" spans="1:4" x14ac:dyDescent="0.35">
      <c r="A7125" s="2" t="s">
        <v>28340</v>
      </c>
      <c r="B7125" s="2" t="s">
        <v>7125</v>
      </c>
      <c r="C7125" s="2" t="s">
        <v>21292</v>
      </c>
      <c r="D7125" s="3" t="s">
        <v>35466</v>
      </c>
    </row>
    <row r="7126" spans="1:4" x14ac:dyDescent="0.35">
      <c r="A7126" s="2" t="s">
        <v>28340</v>
      </c>
      <c r="B7126" s="2" t="s">
        <v>7126</v>
      </c>
      <c r="C7126" s="2" t="s">
        <v>21293</v>
      </c>
      <c r="D7126" s="3" t="s">
        <v>35467</v>
      </c>
    </row>
    <row r="7127" spans="1:4" x14ac:dyDescent="0.35">
      <c r="A7127" s="2" t="s">
        <v>28340</v>
      </c>
      <c r="B7127" s="2" t="s">
        <v>7127</v>
      </c>
      <c r="C7127" s="2" t="s">
        <v>21294</v>
      </c>
      <c r="D7127" s="3" t="s">
        <v>35468</v>
      </c>
    </row>
    <row r="7128" spans="1:4" x14ac:dyDescent="0.35">
      <c r="A7128" s="2" t="s">
        <v>28340</v>
      </c>
      <c r="B7128" s="2" t="s">
        <v>7128</v>
      </c>
      <c r="C7128" s="2" t="s">
        <v>21295</v>
      </c>
      <c r="D7128" s="3" t="s">
        <v>35469</v>
      </c>
    </row>
    <row r="7129" spans="1:4" x14ac:dyDescent="0.35">
      <c r="A7129" s="2" t="s">
        <v>28340</v>
      </c>
      <c r="B7129" s="2" t="s">
        <v>7129</v>
      </c>
      <c r="C7129" s="2" t="s">
        <v>21296</v>
      </c>
      <c r="D7129" s="3" t="s">
        <v>35470</v>
      </c>
    </row>
    <row r="7130" spans="1:4" x14ac:dyDescent="0.35">
      <c r="A7130" s="2" t="s">
        <v>28340</v>
      </c>
      <c r="B7130" s="2" t="s">
        <v>7130</v>
      </c>
      <c r="C7130" s="2" t="s">
        <v>21297</v>
      </c>
      <c r="D7130" s="3" t="s">
        <v>35471</v>
      </c>
    </row>
    <row r="7131" spans="1:4" x14ac:dyDescent="0.35">
      <c r="A7131" s="2" t="s">
        <v>28340</v>
      </c>
      <c r="B7131" s="2" t="s">
        <v>7131</v>
      </c>
      <c r="C7131" s="2" t="s">
        <v>21298</v>
      </c>
      <c r="D7131" s="3" t="s">
        <v>35472</v>
      </c>
    </row>
    <row r="7132" spans="1:4" x14ac:dyDescent="0.35">
      <c r="A7132" s="2" t="s">
        <v>28340</v>
      </c>
      <c r="B7132" s="2" t="s">
        <v>7132</v>
      </c>
      <c r="C7132" s="2" t="s">
        <v>21299</v>
      </c>
      <c r="D7132" s="3" t="s">
        <v>35473</v>
      </c>
    </row>
    <row r="7133" spans="1:4" x14ac:dyDescent="0.35">
      <c r="A7133" s="2" t="s">
        <v>28340</v>
      </c>
      <c r="B7133" s="2" t="s">
        <v>7133</v>
      </c>
      <c r="C7133" s="2" t="s">
        <v>21300</v>
      </c>
      <c r="D7133" s="3" t="s">
        <v>35474</v>
      </c>
    </row>
    <row r="7134" spans="1:4" x14ac:dyDescent="0.35">
      <c r="A7134" s="2" t="s">
        <v>28340</v>
      </c>
      <c r="B7134" s="2" t="s">
        <v>7134</v>
      </c>
      <c r="C7134" s="2" t="s">
        <v>21301</v>
      </c>
      <c r="D7134" s="3" t="s">
        <v>35475</v>
      </c>
    </row>
    <row r="7135" spans="1:4" x14ac:dyDescent="0.35">
      <c r="A7135" s="2" t="s">
        <v>28340</v>
      </c>
      <c r="B7135" s="2" t="s">
        <v>7135</v>
      </c>
      <c r="C7135" s="2" t="s">
        <v>21302</v>
      </c>
      <c r="D7135" s="3" t="s">
        <v>35476</v>
      </c>
    </row>
    <row r="7136" spans="1:4" x14ac:dyDescent="0.35">
      <c r="A7136" s="2" t="s">
        <v>28340</v>
      </c>
      <c r="B7136" s="2" t="s">
        <v>7136</v>
      </c>
      <c r="C7136" s="2" t="s">
        <v>21303</v>
      </c>
      <c r="D7136" s="3" t="s">
        <v>35477</v>
      </c>
    </row>
    <row r="7137" spans="1:4" x14ac:dyDescent="0.35">
      <c r="A7137" s="2" t="s">
        <v>28340</v>
      </c>
      <c r="B7137" s="2" t="s">
        <v>7137</v>
      </c>
      <c r="C7137" s="2" t="s">
        <v>21304</v>
      </c>
      <c r="D7137" s="3" t="s">
        <v>35478</v>
      </c>
    </row>
    <row r="7138" spans="1:4" x14ac:dyDescent="0.35">
      <c r="A7138" s="2" t="s">
        <v>28340</v>
      </c>
      <c r="B7138" s="2" t="s">
        <v>7138</v>
      </c>
      <c r="C7138" s="2" t="s">
        <v>21305</v>
      </c>
      <c r="D7138" s="3" t="s">
        <v>35479</v>
      </c>
    </row>
    <row r="7139" spans="1:4" x14ac:dyDescent="0.35">
      <c r="A7139" s="2" t="s">
        <v>28340</v>
      </c>
      <c r="B7139" s="2" t="s">
        <v>7139</v>
      </c>
      <c r="C7139" s="2" t="s">
        <v>21306</v>
      </c>
      <c r="D7139" s="3" t="s">
        <v>35480</v>
      </c>
    </row>
    <row r="7140" spans="1:4" x14ac:dyDescent="0.35">
      <c r="A7140" s="2" t="s">
        <v>28340</v>
      </c>
      <c r="B7140" s="2" t="s">
        <v>7140</v>
      </c>
      <c r="C7140" s="2" t="s">
        <v>21307</v>
      </c>
      <c r="D7140" s="3" t="s">
        <v>35481</v>
      </c>
    </row>
    <row r="7141" spans="1:4" x14ac:dyDescent="0.35">
      <c r="A7141" s="2" t="s">
        <v>28340</v>
      </c>
      <c r="B7141" s="2" t="s">
        <v>7141</v>
      </c>
      <c r="C7141" s="2" t="s">
        <v>21308</v>
      </c>
      <c r="D7141" s="3" t="s">
        <v>35482</v>
      </c>
    </row>
    <row r="7142" spans="1:4" x14ac:dyDescent="0.35">
      <c r="A7142" s="2" t="s">
        <v>28340</v>
      </c>
      <c r="B7142" s="2" t="s">
        <v>7142</v>
      </c>
      <c r="C7142" s="2" t="s">
        <v>21309</v>
      </c>
      <c r="D7142" s="3" t="s">
        <v>35483</v>
      </c>
    </row>
    <row r="7143" spans="1:4" x14ac:dyDescent="0.35">
      <c r="A7143" s="2" t="s">
        <v>28340</v>
      </c>
      <c r="B7143" s="2" t="s">
        <v>7143</v>
      </c>
      <c r="C7143" s="2" t="s">
        <v>21310</v>
      </c>
      <c r="D7143" s="3" t="s">
        <v>35484</v>
      </c>
    </row>
    <row r="7144" spans="1:4" x14ac:dyDescent="0.35">
      <c r="A7144" s="2" t="s">
        <v>28340</v>
      </c>
      <c r="B7144" s="2" t="s">
        <v>7144</v>
      </c>
      <c r="C7144" s="2" t="s">
        <v>21311</v>
      </c>
      <c r="D7144" s="3" t="s">
        <v>35485</v>
      </c>
    </row>
    <row r="7145" spans="1:4" x14ac:dyDescent="0.35">
      <c r="A7145" s="2" t="s">
        <v>28340</v>
      </c>
      <c r="B7145" s="2" t="s">
        <v>7145</v>
      </c>
      <c r="C7145" s="2" t="s">
        <v>21312</v>
      </c>
      <c r="D7145" s="3" t="s">
        <v>35486</v>
      </c>
    </row>
    <row r="7146" spans="1:4" x14ac:dyDescent="0.35">
      <c r="A7146" s="2" t="s">
        <v>28340</v>
      </c>
      <c r="B7146" s="2" t="s">
        <v>7146</v>
      </c>
      <c r="C7146" s="2" t="s">
        <v>21313</v>
      </c>
      <c r="D7146" s="3" t="s">
        <v>35487</v>
      </c>
    </row>
    <row r="7147" spans="1:4" x14ac:dyDescent="0.35">
      <c r="A7147" s="2" t="s">
        <v>28340</v>
      </c>
      <c r="B7147" s="2" t="s">
        <v>7147</v>
      </c>
      <c r="C7147" s="2" t="s">
        <v>21314</v>
      </c>
      <c r="D7147" s="3" t="s">
        <v>35488</v>
      </c>
    </row>
    <row r="7148" spans="1:4" x14ac:dyDescent="0.35">
      <c r="A7148" s="2" t="s">
        <v>28340</v>
      </c>
      <c r="B7148" s="2" t="s">
        <v>7148</v>
      </c>
      <c r="C7148" s="2" t="s">
        <v>21315</v>
      </c>
      <c r="D7148" s="3" t="s">
        <v>35489</v>
      </c>
    </row>
    <row r="7149" spans="1:4" x14ac:dyDescent="0.35">
      <c r="A7149" s="2" t="s">
        <v>28340</v>
      </c>
      <c r="B7149" s="2" t="s">
        <v>7149</v>
      </c>
      <c r="C7149" s="2" t="s">
        <v>21316</v>
      </c>
      <c r="D7149" s="3" t="s">
        <v>35490</v>
      </c>
    </row>
    <row r="7150" spans="1:4" x14ac:dyDescent="0.35">
      <c r="A7150" s="2" t="s">
        <v>28340</v>
      </c>
      <c r="B7150" s="2" t="s">
        <v>7150</v>
      </c>
      <c r="C7150" s="2" t="s">
        <v>21317</v>
      </c>
      <c r="D7150" s="3" t="s">
        <v>35491</v>
      </c>
    </row>
    <row r="7151" spans="1:4" x14ac:dyDescent="0.35">
      <c r="A7151" s="2" t="s">
        <v>28340</v>
      </c>
      <c r="B7151" s="2" t="s">
        <v>7151</v>
      </c>
      <c r="C7151" s="2" t="s">
        <v>21318</v>
      </c>
      <c r="D7151" s="3" t="s">
        <v>35492</v>
      </c>
    </row>
    <row r="7152" spans="1:4" x14ac:dyDescent="0.35">
      <c r="A7152" s="2" t="s">
        <v>28340</v>
      </c>
      <c r="B7152" s="2" t="s">
        <v>7152</v>
      </c>
      <c r="C7152" s="2" t="s">
        <v>21319</v>
      </c>
      <c r="D7152" s="3" t="s">
        <v>35493</v>
      </c>
    </row>
    <row r="7153" spans="1:4" x14ac:dyDescent="0.35">
      <c r="A7153" s="2" t="s">
        <v>28340</v>
      </c>
      <c r="B7153" s="2" t="s">
        <v>7153</v>
      </c>
      <c r="C7153" s="2" t="s">
        <v>21320</v>
      </c>
      <c r="D7153" s="3" t="s">
        <v>35494</v>
      </c>
    </row>
    <row r="7154" spans="1:4" x14ac:dyDescent="0.35">
      <c r="A7154" s="2" t="s">
        <v>28340</v>
      </c>
      <c r="B7154" s="2" t="s">
        <v>7154</v>
      </c>
      <c r="C7154" s="2" t="s">
        <v>21321</v>
      </c>
      <c r="D7154" s="3" t="s">
        <v>35495</v>
      </c>
    </row>
    <row r="7155" spans="1:4" x14ac:dyDescent="0.35">
      <c r="A7155" s="2" t="s">
        <v>28340</v>
      </c>
      <c r="B7155" s="2" t="s">
        <v>7155</v>
      </c>
      <c r="C7155" s="2" t="s">
        <v>21322</v>
      </c>
      <c r="D7155" s="3" t="s">
        <v>35496</v>
      </c>
    </row>
    <row r="7156" spans="1:4" x14ac:dyDescent="0.35">
      <c r="A7156" s="2" t="s">
        <v>28340</v>
      </c>
      <c r="B7156" s="2" t="s">
        <v>7156</v>
      </c>
      <c r="C7156" s="2" t="s">
        <v>21323</v>
      </c>
      <c r="D7156" s="3" t="s">
        <v>35497</v>
      </c>
    </row>
    <row r="7157" spans="1:4" x14ac:dyDescent="0.35">
      <c r="A7157" s="2" t="s">
        <v>28340</v>
      </c>
      <c r="B7157" s="2" t="s">
        <v>7157</v>
      </c>
      <c r="C7157" s="2" t="s">
        <v>21324</v>
      </c>
      <c r="D7157" s="3" t="s">
        <v>35498</v>
      </c>
    </row>
    <row r="7158" spans="1:4" x14ac:dyDescent="0.35">
      <c r="A7158" s="2" t="s">
        <v>28340</v>
      </c>
      <c r="B7158" s="2" t="s">
        <v>7158</v>
      </c>
      <c r="C7158" s="2" t="s">
        <v>21325</v>
      </c>
      <c r="D7158" s="3" t="s">
        <v>35499</v>
      </c>
    </row>
    <row r="7159" spans="1:4" x14ac:dyDescent="0.35">
      <c r="A7159" s="2" t="s">
        <v>28340</v>
      </c>
      <c r="B7159" s="2" t="s">
        <v>7159</v>
      </c>
      <c r="C7159" s="2" t="s">
        <v>21326</v>
      </c>
      <c r="D7159" s="3" t="s">
        <v>35500</v>
      </c>
    </row>
    <row r="7160" spans="1:4" x14ac:dyDescent="0.35">
      <c r="A7160" s="2" t="s">
        <v>28340</v>
      </c>
      <c r="B7160" s="2" t="s">
        <v>7160</v>
      </c>
      <c r="C7160" s="2" t="s">
        <v>21327</v>
      </c>
      <c r="D7160" s="3" t="s">
        <v>35501</v>
      </c>
    </row>
    <row r="7161" spans="1:4" x14ac:dyDescent="0.35">
      <c r="A7161" s="2" t="s">
        <v>28340</v>
      </c>
      <c r="B7161" s="2" t="s">
        <v>7161</v>
      </c>
      <c r="C7161" s="2" t="s">
        <v>21328</v>
      </c>
      <c r="D7161" s="3" t="s">
        <v>35502</v>
      </c>
    </row>
    <row r="7162" spans="1:4" x14ac:dyDescent="0.35">
      <c r="A7162" s="2" t="s">
        <v>28340</v>
      </c>
      <c r="B7162" s="2" t="s">
        <v>7162</v>
      </c>
      <c r="C7162" s="2" t="s">
        <v>21329</v>
      </c>
      <c r="D7162" s="3" t="s">
        <v>35503</v>
      </c>
    </row>
    <row r="7163" spans="1:4" x14ac:dyDescent="0.35">
      <c r="A7163" s="2" t="s">
        <v>28340</v>
      </c>
      <c r="B7163" s="2" t="s">
        <v>7163</v>
      </c>
      <c r="C7163" s="2" t="s">
        <v>21330</v>
      </c>
      <c r="D7163" s="3" t="s">
        <v>35504</v>
      </c>
    </row>
    <row r="7164" spans="1:4" x14ac:dyDescent="0.35">
      <c r="A7164" s="2" t="s">
        <v>28340</v>
      </c>
      <c r="B7164" s="2" t="s">
        <v>7164</v>
      </c>
      <c r="C7164" s="2" t="s">
        <v>21331</v>
      </c>
      <c r="D7164" s="3" t="s">
        <v>35505</v>
      </c>
    </row>
    <row r="7165" spans="1:4" x14ac:dyDescent="0.35">
      <c r="A7165" s="2" t="s">
        <v>28340</v>
      </c>
      <c r="B7165" s="2" t="s">
        <v>7165</v>
      </c>
      <c r="C7165" s="2" t="s">
        <v>21332</v>
      </c>
      <c r="D7165" s="3" t="s">
        <v>35506</v>
      </c>
    </row>
    <row r="7166" spans="1:4" x14ac:dyDescent="0.35">
      <c r="A7166" s="2" t="s">
        <v>28340</v>
      </c>
      <c r="B7166" s="2" t="s">
        <v>7166</v>
      </c>
      <c r="C7166" s="2" t="s">
        <v>21333</v>
      </c>
      <c r="D7166" s="3" t="s">
        <v>35507</v>
      </c>
    </row>
    <row r="7167" spans="1:4" x14ac:dyDescent="0.35">
      <c r="A7167" s="2" t="s">
        <v>28340</v>
      </c>
      <c r="B7167" s="2" t="s">
        <v>7167</v>
      </c>
      <c r="C7167" s="2" t="s">
        <v>21334</v>
      </c>
      <c r="D7167" s="3" t="s">
        <v>35508</v>
      </c>
    </row>
    <row r="7168" spans="1:4" x14ac:dyDescent="0.35">
      <c r="A7168" s="2" t="s">
        <v>28340</v>
      </c>
      <c r="B7168" s="2" t="s">
        <v>7168</v>
      </c>
      <c r="C7168" s="2" t="s">
        <v>21335</v>
      </c>
      <c r="D7168" s="3" t="s">
        <v>35509</v>
      </c>
    </row>
    <row r="7169" spans="1:4" x14ac:dyDescent="0.35">
      <c r="A7169" s="2" t="s">
        <v>28340</v>
      </c>
      <c r="B7169" s="2" t="s">
        <v>7169</v>
      </c>
      <c r="C7169" s="2" t="s">
        <v>21336</v>
      </c>
      <c r="D7169" s="3" t="s">
        <v>35510</v>
      </c>
    </row>
    <row r="7170" spans="1:4" x14ac:dyDescent="0.35">
      <c r="A7170" s="2" t="s">
        <v>28340</v>
      </c>
      <c r="B7170" s="2" t="s">
        <v>7170</v>
      </c>
      <c r="C7170" s="2" t="s">
        <v>21337</v>
      </c>
      <c r="D7170" s="3" t="s">
        <v>35511</v>
      </c>
    </row>
    <row r="7171" spans="1:4" x14ac:dyDescent="0.35">
      <c r="A7171" s="2" t="s">
        <v>28340</v>
      </c>
      <c r="B7171" s="2" t="s">
        <v>7171</v>
      </c>
      <c r="C7171" s="2" t="s">
        <v>21338</v>
      </c>
      <c r="D7171" s="3" t="s">
        <v>35512</v>
      </c>
    </row>
    <row r="7172" spans="1:4" x14ac:dyDescent="0.35">
      <c r="A7172" s="2" t="s">
        <v>28340</v>
      </c>
      <c r="B7172" s="2" t="s">
        <v>7172</v>
      </c>
      <c r="C7172" s="2" t="s">
        <v>21339</v>
      </c>
      <c r="D7172" s="3" t="s">
        <v>35513</v>
      </c>
    </row>
    <row r="7173" spans="1:4" x14ac:dyDescent="0.35">
      <c r="A7173" s="2" t="s">
        <v>28340</v>
      </c>
      <c r="B7173" s="2" t="s">
        <v>7173</v>
      </c>
      <c r="C7173" s="2" t="s">
        <v>21340</v>
      </c>
      <c r="D7173" s="3" t="s">
        <v>35514</v>
      </c>
    </row>
    <row r="7174" spans="1:4" x14ac:dyDescent="0.35">
      <c r="A7174" s="2" t="s">
        <v>28340</v>
      </c>
      <c r="B7174" s="2" t="s">
        <v>7174</v>
      </c>
      <c r="C7174" s="2" t="s">
        <v>21341</v>
      </c>
      <c r="D7174" s="3" t="s">
        <v>35515</v>
      </c>
    </row>
    <row r="7175" spans="1:4" x14ac:dyDescent="0.35">
      <c r="A7175" s="2" t="s">
        <v>28340</v>
      </c>
      <c r="B7175" s="2" t="s">
        <v>7175</v>
      </c>
      <c r="C7175" s="2" t="s">
        <v>21342</v>
      </c>
      <c r="D7175" s="3" t="s">
        <v>35516</v>
      </c>
    </row>
    <row r="7176" spans="1:4" x14ac:dyDescent="0.35">
      <c r="A7176" s="2" t="s">
        <v>28340</v>
      </c>
      <c r="B7176" s="2" t="s">
        <v>7176</v>
      </c>
      <c r="C7176" s="2" t="s">
        <v>21343</v>
      </c>
      <c r="D7176" s="3" t="s">
        <v>35517</v>
      </c>
    </row>
    <row r="7177" spans="1:4" x14ac:dyDescent="0.35">
      <c r="A7177" s="2" t="s">
        <v>28340</v>
      </c>
      <c r="B7177" s="2" t="s">
        <v>7177</v>
      </c>
      <c r="C7177" s="2" t="s">
        <v>21344</v>
      </c>
      <c r="D7177" s="3" t="s">
        <v>35518</v>
      </c>
    </row>
    <row r="7178" spans="1:4" x14ac:dyDescent="0.35">
      <c r="A7178" s="2" t="s">
        <v>28340</v>
      </c>
      <c r="B7178" s="2" t="s">
        <v>7178</v>
      </c>
      <c r="C7178" s="2" t="s">
        <v>21345</v>
      </c>
      <c r="D7178" s="3" t="s">
        <v>35519</v>
      </c>
    </row>
    <row r="7179" spans="1:4" x14ac:dyDescent="0.35">
      <c r="A7179" s="2" t="s">
        <v>28340</v>
      </c>
      <c r="B7179" s="2" t="s">
        <v>7179</v>
      </c>
      <c r="C7179" s="2" t="s">
        <v>21346</v>
      </c>
      <c r="D7179" s="3" t="s">
        <v>35520</v>
      </c>
    </row>
    <row r="7180" spans="1:4" x14ac:dyDescent="0.35">
      <c r="A7180" s="2" t="s">
        <v>28340</v>
      </c>
      <c r="B7180" s="2" t="s">
        <v>7180</v>
      </c>
      <c r="C7180" s="2" t="s">
        <v>21347</v>
      </c>
      <c r="D7180" s="3" t="s">
        <v>35521</v>
      </c>
    </row>
    <row r="7181" spans="1:4" x14ac:dyDescent="0.35">
      <c r="A7181" s="2" t="s">
        <v>28340</v>
      </c>
      <c r="B7181" s="2" t="s">
        <v>7181</v>
      </c>
      <c r="C7181" s="2" t="s">
        <v>21348</v>
      </c>
      <c r="D7181" s="3" t="s">
        <v>35522</v>
      </c>
    </row>
    <row r="7182" spans="1:4" x14ac:dyDescent="0.35">
      <c r="A7182" s="2" t="s">
        <v>28340</v>
      </c>
      <c r="B7182" s="2" t="s">
        <v>7182</v>
      </c>
      <c r="C7182" s="2" t="s">
        <v>21349</v>
      </c>
      <c r="D7182" s="3" t="s">
        <v>35523</v>
      </c>
    </row>
    <row r="7183" spans="1:4" x14ac:dyDescent="0.35">
      <c r="A7183" s="2" t="s">
        <v>28340</v>
      </c>
      <c r="B7183" s="2" t="s">
        <v>7183</v>
      </c>
      <c r="C7183" s="2" t="s">
        <v>21350</v>
      </c>
      <c r="D7183" s="3" t="s">
        <v>35524</v>
      </c>
    </row>
    <row r="7184" spans="1:4" x14ac:dyDescent="0.35">
      <c r="A7184" s="2" t="s">
        <v>28340</v>
      </c>
      <c r="B7184" s="2" t="s">
        <v>7184</v>
      </c>
      <c r="C7184" s="2" t="s">
        <v>21351</v>
      </c>
      <c r="D7184" s="3" t="s">
        <v>35525</v>
      </c>
    </row>
    <row r="7185" spans="1:4" x14ac:dyDescent="0.35">
      <c r="A7185" s="2" t="s">
        <v>28340</v>
      </c>
      <c r="B7185" s="2" t="s">
        <v>7185</v>
      </c>
      <c r="C7185" s="2" t="s">
        <v>21352</v>
      </c>
      <c r="D7185" s="3" t="s">
        <v>35526</v>
      </c>
    </row>
    <row r="7186" spans="1:4" x14ac:dyDescent="0.35">
      <c r="A7186" s="2" t="s">
        <v>28340</v>
      </c>
      <c r="B7186" s="2" t="s">
        <v>7186</v>
      </c>
      <c r="C7186" s="2" t="s">
        <v>21353</v>
      </c>
      <c r="D7186" s="3" t="s">
        <v>35527</v>
      </c>
    </row>
    <row r="7187" spans="1:4" x14ac:dyDescent="0.35">
      <c r="A7187" s="2" t="s">
        <v>28340</v>
      </c>
      <c r="B7187" s="2" t="s">
        <v>7187</v>
      </c>
      <c r="C7187" s="2" t="s">
        <v>21354</v>
      </c>
      <c r="D7187" s="3" t="s">
        <v>35528</v>
      </c>
    </row>
    <row r="7188" spans="1:4" x14ac:dyDescent="0.35">
      <c r="A7188" s="2" t="s">
        <v>28340</v>
      </c>
      <c r="B7188" s="2" t="s">
        <v>7188</v>
      </c>
      <c r="C7188" s="2" t="s">
        <v>21355</v>
      </c>
      <c r="D7188" s="3" t="s">
        <v>35529</v>
      </c>
    </row>
    <row r="7189" spans="1:4" x14ac:dyDescent="0.35">
      <c r="A7189" s="2" t="s">
        <v>28340</v>
      </c>
      <c r="B7189" s="2" t="s">
        <v>7189</v>
      </c>
      <c r="C7189" s="2" t="s">
        <v>21356</v>
      </c>
      <c r="D7189" s="3" t="s">
        <v>35530</v>
      </c>
    </row>
    <row r="7190" spans="1:4" x14ac:dyDescent="0.35">
      <c r="A7190" s="2" t="s">
        <v>28340</v>
      </c>
      <c r="B7190" s="2" t="s">
        <v>7190</v>
      </c>
      <c r="C7190" s="2" t="s">
        <v>21357</v>
      </c>
      <c r="D7190" s="3" t="s">
        <v>35531</v>
      </c>
    </row>
    <row r="7191" spans="1:4" x14ac:dyDescent="0.35">
      <c r="A7191" s="2" t="s">
        <v>28340</v>
      </c>
      <c r="B7191" s="2" t="s">
        <v>7191</v>
      </c>
      <c r="C7191" s="2" t="s">
        <v>21358</v>
      </c>
      <c r="D7191" s="3" t="s">
        <v>35532</v>
      </c>
    </row>
    <row r="7192" spans="1:4" x14ac:dyDescent="0.35">
      <c r="A7192" s="2" t="s">
        <v>28340</v>
      </c>
      <c r="B7192" s="2" t="s">
        <v>7192</v>
      </c>
      <c r="C7192" s="2" t="s">
        <v>21359</v>
      </c>
      <c r="D7192" s="3" t="s">
        <v>35533</v>
      </c>
    </row>
    <row r="7193" spans="1:4" x14ac:dyDescent="0.35">
      <c r="A7193" s="2" t="s">
        <v>28340</v>
      </c>
      <c r="B7193" s="2" t="s">
        <v>7193</v>
      </c>
      <c r="C7193" s="2" t="s">
        <v>21360</v>
      </c>
      <c r="D7193" s="3" t="s">
        <v>35534</v>
      </c>
    </row>
    <row r="7194" spans="1:4" x14ac:dyDescent="0.35">
      <c r="A7194" s="2" t="s">
        <v>28340</v>
      </c>
      <c r="B7194" s="2" t="s">
        <v>7194</v>
      </c>
      <c r="C7194" s="2" t="s">
        <v>21361</v>
      </c>
      <c r="D7194" s="3" t="s">
        <v>35535</v>
      </c>
    </row>
    <row r="7195" spans="1:4" x14ac:dyDescent="0.35">
      <c r="A7195" s="2" t="s">
        <v>28340</v>
      </c>
      <c r="B7195" s="2" t="s">
        <v>7195</v>
      </c>
      <c r="C7195" s="2" t="s">
        <v>21362</v>
      </c>
      <c r="D7195" s="3" t="s">
        <v>35536</v>
      </c>
    </row>
    <row r="7196" spans="1:4" x14ac:dyDescent="0.35">
      <c r="A7196" s="2" t="s">
        <v>28340</v>
      </c>
      <c r="B7196" s="2" t="s">
        <v>7196</v>
      </c>
      <c r="C7196" s="2" t="s">
        <v>21363</v>
      </c>
      <c r="D7196" s="3" t="s">
        <v>35537</v>
      </c>
    </row>
    <row r="7197" spans="1:4" x14ac:dyDescent="0.35">
      <c r="A7197" s="2" t="s">
        <v>28340</v>
      </c>
      <c r="B7197" s="2" t="s">
        <v>7197</v>
      </c>
      <c r="C7197" s="2" t="s">
        <v>21364</v>
      </c>
      <c r="D7197" s="3" t="s">
        <v>35538</v>
      </c>
    </row>
    <row r="7198" spans="1:4" x14ac:dyDescent="0.35">
      <c r="A7198" s="2" t="s">
        <v>28340</v>
      </c>
      <c r="B7198" s="2" t="s">
        <v>7198</v>
      </c>
      <c r="C7198" s="2" t="s">
        <v>21365</v>
      </c>
      <c r="D7198" s="3" t="s">
        <v>35539</v>
      </c>
    </row>
    <row r="7199" spans="1:4" x14ac:dyDescent="0.35">
      <c r="A7199" s="2" t="s">
        <v>28340</v>
      </c>
      <c r="B7199" s="2" t="s">
        <v>7199</v>
      </c>
      <c r="C7199" s="2" t="s">
        <v>21366</v>
      </c>
      <c r="D7199" s="3" t="s">
        <v>35540</v>
      </c>
    </row>
    <row r="7200" spans="1:4" x14ac:dyDescent="0.35">
      <c r="A7200" s="2" t="s">
        <v>28340</v>
      </c>
      <c r="B7200" s="2" t="s">
        <v>7200</v>
      </c>
      <c r="C7200" s="2" t="s">
        <v>21367</v>
      </c>
      <c r="D7200" s="3" t="s">
        <v>35541</v>
      </c>
    </row>
    <row r="7201" spans="1:4" x14ac:dyDescent="0.35">
      <c r="A7201" s="2" t="s">
        <v>28340</v>
      </c>
      <c r="B7201" s="2" t="s">
        <v>7201</v>
      </c>
      <c r="C7201" s="2" t="s">
        <v>21368</v>
      </c>
      <c r="D7201" s="3" t="s">
        <v>35542</v>
      </c>
    </row>
    <row r="7202" spans="1:4" x14ac:dyDescent="0.35">
      <c r="A7202" s="2" t="s">
        <v>28340</v>
      </c>
      <c r="B7202" s="2" t="s">
        <v>7202</v>
      </c>
      <c r="C7202" s="2" t="s">
        <v>21369</v>
      </c>
      <c r="D7202" s="3" t="s">
        <v>35543</v>
      </c>
    </row>
    <row r="7203" spans="1:4" x14ac:dyDescent="0.35">
      <c r="A7203" s="2" t="s">
        <v>28340</v>
      </c>
      <c r="B7203" s="2" t="s">
        <v>7203</v>
      </c>
      <c r="C7203" s="2" t="s">
        <v>21370</v>
      </c>
      <c r="D7203" s="3" t="s">
        <v>35544</v>
      </c>
    </row>
    <row r="7204" spans="1:4" x14ac:dyDescent="0.35">
      <c r="A7204" s="2" t="s">
        <v>28340</v>
      </c>
      <c r="B7204" s="2" t="s">
        <v>7204</v>
      </c>
      <c r="C7204" s="2" t="s">
        <v>21371</v>
      </c>
      <c r="D7204" s="3" t="s">
        <v>35545</v>
      </c>
    </row>
    <row r="7205" spans="1:4" x14ac:dyDescent="0.35">
      <c r="A7205" s="2" t="s">
        <v>28340</v>
      </c>
      <c r="B7205" s="2" t="s">
        <v>7205</v>
      </c>
      <c r="C7205" s="2" t="s">
        <v>21372</v>
      </c>
      <c r="D7205" s="3" t="s">
        <v>35546</v>
      </c>
    </row>
    <row r="7206" spans="1:4" x14ac:dyDescent="0.35">
      <c r="A7206" s="2" t="s">
        <v>28340</v>
      </c>
      <c r="B7206" s="2" t="s">
        <v>7206</v>
      </c>
      <c r="C7206" s="2" t="s">
        <v>21373</v>
      </c>
      <c r="D7206" s="3" t="s">
        <v>35547</v>
      </c>
    </row>
    <row r="7207" spans="1:4" x14ac:dyDescent="0.35">
      <c r="A7207" s="2" t="s">
        <v>28340</v>
      </c>
      <c r="B7207" s="2" t="s">
        <v>7207</v>
      </c>
      <c r="C7207" s="2" t="s">
        <v>21374</v>
      </c>
      <c r="D7207" s="3" t="s">
        <v>35548</v>
      </c>
    </row>
    <row r="7208" spans="1:4" x14ac:dyDescent="0.35">
      <c r="A7208" s="2" t="s">
        <v>28340</v>
      </c>
      <c r="B7208" s="2" t="s">
        <v>7208</v>
      </c>
      <c r="C7208" s="2" t="s">
        <v>21375</v>
      </c>
      <c r="D7208" s="3" t="s">
        <v>35549</v>
      </c>
    </row>
    <row r="7209" spans="1:4" x14ac:dyDescent="0.35">
      <c r="A7209" s="2" t="s">
        <v>28340</v>
      </c>
      <c r="B7209" s="2" t="s">
        <v>7209</v>
      </c>
      <c r="C7209" s="2" t="s">
        <v>21376</v>
      </c>
      <c r="D7209" s="3" t="s">
        <v>35550</v>
      </c>
    </row>
    <row r="7210" spans="1:4" x14ac:dyDescent="0.35">
      <c r="A7210" s="2" t="s">
        <v>28340</v>
      </c>
      <c r="B7210" s="2" t="s">
        <v>7210</v>
      </c>
      <c r="C7210" s="2" t="s">
        <v>21377</v>
      </c>
      <c r="D7210" s="3" t="s">
        <v>35551</v>
      </c>
    </row>
    <row r="7211" spans="1:4" x14ac:dyDescent="0.35">
      <c r="A7211" s="2" t="s">
        <v>28340</v>
      </c>
      <c r="B7211" s="2" t="s">
        <v>7211</v>
      </c>
      <c r="C7211" s="2" t="s">
        <v>21378</v>
      </c>
      <c r="D7211" s="3" t="s">
        <v>35552</v>
      </c>
    </row>
    <row r="7212" spans="1:4" x14ac:dyDescent="0.35">
      <c r="A7212" s="2" t="s">
        <v>28340</v>
      </c>
      <c r="B7212" s="2" t="s">
        <v>7212</v>
      </c>
      <c r="C7212" s="2" t="s">
        <v>21379</v>
      </c>
      <c r="D7212" s="3" t="s">
        <v>35553</v>
      </c>
    </row>
    <row r="7213" spans="1:4" x14ac:dyDescent="0.35">
      <c r="A7213" s="2" t="s">
        <v>28340</v>
      </c>
      <c r="B7213" s="2" t="s">
        <v>7213</v>
      </c>
      <c r="C7213" s="2" t="s">
        <v>21380</v>
      </c>
      <c r="D7213" s="3" t="s">
        <v>35554</v>
      </c>
    </row>
    <row r="7214" spans="1:4" x14ac:dyDescent="0.35">
      <c r="A7214" s="2" t="s">
        <v>28340</v>
      </c>
      <c r="B7214" s="2" t="s">
        <v>7214</v>
      </c>
      <c r="C7214" s="2" t="s">
        <v>21381</v>
      </c>
      <c r="D7214" s="3" t="s">
        <v>35555</v>
      </c>
    </row>
    <row r="7215" spans="1:4" x14ac:dyDescent="0.35">
      <c r="A7215" s="2" t="s">
        <v>28340</v>
      </c>
      <c r="B7215" s="2" t="s">
        <v>7215</v>
      </c>
      <c r="C7215" s="2" t="s">
        <v>21382</v>
      </c>
      <c r="D7215" s="3" t="s">
        <v>35556</v>
      </c>
    </row>
    <row r="7216" spans="1:4" x14ac:dyDescent="0.35">
      <c r="A7216" s="2" t="s">
        <v>28340</v>
      </c>
      <c r="B7216" s="2" t="s">
        <v>7216</v>
      </c>
      <c r="C7216" s="2" t="s">
        <v>21383</v>
      </c>
      <c r="D7216" s="3" t="s">
        <v>35557</v>
      </c>
    </row>
    <row r="7217" spans="1:4" x14ac:dyDescent="0.35">
      <c r="A7217" s="2" t="s">
        <v>28340</v>
      </c>
      <c r="B7217" s="2" t="s">
        <v>7217</v>
      </c>
      <c r="C7217" s="2" t="s">
        <v>21384</v>
      </c>
      <c r="D7217" s="3" t="s">
        <v>35558</v>
      </c>
    </row>
    <row r="7218" spans="1:4" x14ac:dyDescent="0.35">
      <c r="A7218" s="2" t="s">
        <v>28340</v>
      </c>
      <c r="B7218" s="2" t="s">
        <v>7218</v>
      </c>
      <c r="C7218" s="2" t="s">
        <v>21385</v>
      </c>
      <c r="D7218" s="3" t="s">
        <v>35559</v>
      </c>
    </row>
    <row r="7219" spans="1:4" x14ac:dyDescent="0.35">
      <c r="A7219" s="2" t="s">
        <v>28340</v>
      </c>
      <c r="B7219" s="2" t="s">
        <v>7219</v>
      </c>
      <c r="C7219" s="2" t="s">
        <v>21386</v>
      </c>
      <c r="D7219" s="3" t="s">
        <v>35560</v>
      </c>
    </row>
    <row r="7220" spans="1:4" x14ac:dyDescent="0.35">
      <c r="A7220" s="2" t="s">
        <v>28340</v>
      </c>
      <c r="B7220" s="2" t="s">
        <v>7220</v>
      </c>
      <c r="C7220" s="2" t="s">
        <v>21387</v>
      </c>
      <c r="D7220" s="3" t="s">
        <v>35561</v>
      </c>
    </row>
    <row r="7221" spans="1:4" x14ac:dyDescent="0.35">
      <c r="A7221" s="2" t="s">
        <v>28340</v>
      </c>
      <c r="B7221" s="2" t="s">
        <v>7221</v>
      </c>
      <c r="C7221" s="2" t="s">
        <v>21388</v>
      </c>
      <c r="D7221" s="3" t="s">
        <v>35562</v>
      </c>
    </row>
    <row r="7222" spans="1:4" x14ac:dyDescent="0.35">
      <c r="A7222" s="2" t="s">
        <v>28340</v>
      </c>
      <c r="B7222" s="2" t="s">
        <v>7222</v>
      </c>
      <c r="C7222" s="2" t="s">
        <v>21389</v>
      </c>
      <c r="D7222" s="3" t="s">
        <v>35563</v>
      </c>
    </row>
    <row r="7223" spans="1:4" x14ac:dyDescent="0.35">
      <c r="A7223" s="2" t="s">
        <v>28340</v>
      </c>
      <c r="B7223" s="2" t="s">
        <v>7223</v>
      </c>
      <c r="C7223" s="2" t="s">
        <v>21390</v>
      </c>
      <c r="D7223" s="3" t="s">
        <v>35564</v>
      </c>
    </row>
    <row r="7224" spans="1:4" x14ac:dyDescent="0.35">
      <c r="A7224" s="2" t="s">
        <v>28340</v>
      </c>
      <c r="B7224" s="2" t="s">
        <v>7224</v>
      </c>
      <c r="C7224" s="2" t="s">
        <v>21391</v>
      </c>
      <c r="D7224" s="3" t="s">
        <v>35565</v>
      </c>
    </row>
    <row r="7225" spans="1:4" x14ac:dyDescent="0.35">
      <c r="A7225" s="2" t="s">
        <v>28340</v>
      </c>
      <c r="B7225" s="2" t="s">
        <v>7225</v>
      </c>
      <c r="C7225" s="2" t="s">
        <v>21392</v>
      </c>
      <c r="D7225" s="3" t="s">
        <v>35566</v>
      </c>
    </row>
    <row r="7226" spans="1:4" x14ac:dyDescent="0.35">
      <c r="A7226" s="2" t="s">
        <v>28340</v>
      </c>
      <c r="B7226" s="2" t="s">
        <v>7226</v>
      </c>
      <c r="C7226" s="2" t="s">
        <v>21393</v>
      </c>
      <c r="D7226" s="3" t="s">
        <v>35567</v>
      </c>
    </row>
    <row r="7227" spans="1:4" x14ac:dyDescent="0.35">
      <c r="A7227" s="2" t="s">
        <v>28340</v>
      </c>
      <c r="B7227" s="2" t="s">
        <v>7227</v>
      </c>
      <c r="C7227" s="2" t="s">
        <v>21394</v>
      </c>
      <c r="D7227" s="3" t="s">
        <v>35568</v>
      </c>
    </row>
    <row r="7228" spans="1:4" x14ac:dyDescent="0.35">
      <c r="A7228" s="2" t="s">
        <v>28340</v>
      </c>
      <c r="B7228" s="2" t="s">
        <v>7228</v>
      </c>
      <c r="C7228" s="2" t="s">
        <v>21395</v>
      </c>
      <c r="D7228" s="3" t="s">
        <v>35569</v>
      </c>
    </row>
    <row r="7229" spans="1:4" x14ac:dyDescent="0.35">
      <c r="A7229" s="2" t="s">
        <v>28340</v>
      </c>
      <c r="B7229" s="2" t="s">
        <v>7229</v>
      </c>
      <c r="C7229" s="2" t="s">
        <v>21396</v>
      </c>
      <c r="D7229" s="3" t="s">
        <v>35570</v>
      </c>
    </row>
    <row r="7230" spans="1:4" x14ac:dyDescent="0.35">
      <c r="A7230" s="2" t="s">
        <v>28340</v>
      </c>
      <c r="B7230" s="2" t="s">
        <v>7230</v>
      </c>
      <c r="C7230" s="2" t="s">
        <v>21397</v>
      </c>
      <c r="D7230" s="3" t="s">
        <v>35571</v>
      </c>
    </row>
    <row r="7231" spans="1:4" x14ac:dyDescent="0.35">
      <c r="A7231" s="2" t="s">
        <v>28340</v>
      </c>
      <c r="B7231" s="2" t="s">
        <v>7231</v>
      </c>
      <c r="C7231" s="2" t="s">
        <v>21398</v>
      </c>
      <c r="D7231" s="3" t="s">
        <v>35572</v>
      </c>
    </row>
    <row r="7232" spans="1:4" x14ac:dyDescent="0.35">
      <c r="A7232" s="2" t="s">
        <v>28340</v>
      </c>
      <c r="B7232" s="2" t="s">
        <v>7232</v>
      </c>
      <c r="C7232" s="2" t="s">
        <v>21399</v>
      </c>
      <c r="D7232" s="3" t="s">
        <v>35573</v>
      </c>
    </row>
    <row r="7233" spans="1:4" x14ac:dyDescent="0.35">
      <c r="A7233" s="2" t="s">
        <v>28340</v>
      </c>
      <c r="B7233" s="2" t="s">
        <v>7233</v>
      </c>
      <c r="C7233" s="2" t="s">
        <v>21400</v>
      </c>
      <c r="D7233" s="3" t="s">
        <v>35574</v>
      </c>
    </row>
    <row r="7234" spans="1:4" x14ac:dyDescent="0.35">
      <c r="A7234" s="2" t="s">
        <v>28340</v>
      </c>
      <c r="B7234" s="2" t="s">
        <v>7234</v>
      </c>
      <c r="C7234" s="2" t="s">
        <v>21401</v>
      </c>
      <c r="D7234" s="3" t="s">
        <v>35575</v>
      </c>
    </row>
    <row r="7235" spans="1:4" x14ac:dyDescent="0.35">
      <c r="A7235" s="2" t="s">
        <v>28340</v>
      </c>
      <c r="B7235" s="2" t="s">
        <v>7235</v>
      </c>
      <c r="C7235" s="2" t="s">
        <v>21402</v>
      </c>
      <c r="D7235" s="3" t="s">
        <v>35576</v>
      </c>
    </row>
    <row r="7236" spans="1:4" x14ac:dyDescent="0.35">
      <c r="A7236" s="2" t="s">
        <v>28340</v>
      </c>
      <c r="B7236" s="2" t="s">
        <v>7236</v>
      </c>
      <c r="C7236" s="2" t="s">
        <v>21403</v>
      </c>
      <c r="D7236" s="3" t="s">
        <v>35577</v>
      </c>
    </row>
    <row r="7237" spans="1:4" x14ac:dyDescent="0.35">
      <c r="A7237" s="2" t="s">
        <v>28340</v>
      </c>
      <c r="B7237" s="2" t="s">
        <v>7237</v>
      </c>
      <c r="C7237" s="2" t="s">
        <v>21404</v>
      </c>
      <c r="D7237" s="3" t="s">
        <v>35578</v>
      </c>
    </row>
    <row r="7238" spans="1:4" x14ac:dyDescent="0.35">
      <c r="A7238" s="2" t="s">
        <v>28340</v>
      </c>
      <c r="B7238" s="2" t="s">
        <v>7238</v>
      </c>
      <c r="C7238" s="2" t="s">
        <v>21405</v>
      </c>
      <c r="D7238" s="3" t="s">
        <v>35579</v>
      </c>
    </row>
    <row r="7239" spans="1:4" x14ac:dyDescent="0.35">
      <c r="A7239" s="2" t="s">
        <v>28340</v>
      </c>
      <c r="B7239" s="2" t="s">
        <v>7239</v>
      </c>
      <c r="C7239" s="2" t="s">
        <v>21406</v>
      </c>
      <c r="D7239" s="3" t="s">
        <v>35580</v>
      </c>
    </row>
    <row r="7240" spans="1:4" x14ac:dyDescent="0.35">
      <c r="A7240" s="2" t="s">
        <v>28340</v>
      </c>
      <c r="B7240" s="2" t="s">
        <v>7240</v>
      </c>
      <c r="C7240" s="2" t="s">
        <v>21407</v>
      </c>
      <c r="D7240" s="3" t="s">
        <v>35581</v>
      </c>
    </row>
    <row r="7241" spans="1:4" x14ac:dyDescent="0.35">
      <c r="A7241" s="2" t="s">
        <v>28340</v>
      </c>
      <c r="B7241" s="2" t="s">
        <v>7241</v>
      </c>
      <c r="C7241" s="2" t="s">
        <v>21408</v>
      </c>
      <c r="D7241" s="3" t="s">
        <v>35582</v>
      </c>
    </row>
    <row r="7242" spans="1:4" x14ac:dyDescent="0.35">
      <c r="A7242" s="2" t="s">
        <v>28340</v>
      </c>
      <c r="B7242" s="2" t="s">
        <v>7242</v>
      </c>
      <c r="C7242" s="2" t="s">
        <v>21409</v>
      </c>
      <c r="D7242" s="3" t="s">
        <v>35583</v>
      </c>
    </row>
    <row r="7243" spans="1:4" x14ac:dyDescent="0.35">
      <c r="A7243" s="2" t="s">
        <v>28340</v>
      </c>
      <c r="B7243" s="2" t="s">
        <v>7243</v>
      </c>
      <c r="C7243" s="2" t="s">
        <v>21410</v>
      </c>
      <c r="D7243" s="3" t="s">
        <v>35584</v>
      </c>
    </row>
    <row r="7244" spans="1:4" x14ac:dyDescent="0.35">
      <c r="A7244" s="2" t="s">
        <v>28340</v>
      </c>
      <c r="B7244" s="2" t="s">
        <v>7244</v>
      </c>
      <c r="C7244" s="2" t="s">
        <v>21411</v>
      </c>
      <c r="D7244" s="3" t="s">
        <v>35585</v>
      </c>
    </row>
    <row r="7245" spans="1:4" x14ac:dyDescent="0.35">
      <c r="A7245" s="2" t="s">
        <v>28340</v>
      </c>
      <c r="B7245" s="2" t="s">
        <v>7245</v>
      </c>
      <c r="C7245" s="2" t="s">
        <v>21412</v>
      </c>
      <c r="D7245" s="3" t="s">
        <v>35586</v>
      </c>
    </row>
    <row r="7246" spans="1:4" x14ac:dyDescent="0.35">
      <c r="A7246" s="2" t="s">
        <v>28340</v>
      </c>
      <c r="B7246" s="2" t="s">
        <v>7246</v>
      </c>
      <c r="C7246" s="2" t="s">
        <v>21413</v>
      </c>
      <c r="D7246" s="3" t="s">
        <v>35587</v>
      </c>
    </row>
    <row r="7247" spans="1:4" x14ac:dyDescent="0.35">
      <c r="A7247" s="2" t="s">
        <v>28340</v>
      </c>
      <c r="B7247" s="2" t="s">
        <v>7247</v>
      </c>
      <c r="C7247" s="2" t="s">
        <v>21414</v>
      </c>
      <c r="D7247" s="3" t="s">
        <v>35588</v>
      </c>
    </row>
    <row r="7248" spans="1:4" x14ac:dyDescent="0.35">
      <c r="A7248" s="2" t="s">
        <v>28340</v>
      </c>
      <c r="B7248" s="2" t="s">
        <v>7248</v>
      </c>
      <c r="C7248" s="2" t="s">
        <v>21415</v>
      </c>
      <c r="D7248" s="3" t="s">
        <v>35589</v>
      </c>
    </row>
    <row r="7249" spans="1:4" x14ac:dyDescent="0.35">
      <c r="A7249" s="2" t="s">
        <v>28340</v>
      </c>
      <c r="B7249" s="2" t="s">
        <v>7249</v>
      </c>
      <c r="C7249" s="2" t="s">
        <v>21416</v>
      </c>
      <c r="D7249" s="3" t="s">
        <v>35590</v>
      </c>
    </row>
    <row r="7250" spans="1:4" x14ac:dyDescent="0.35">
      <c r="A7250" s="2" t="s">
        <v>28340</v>
      </c>
      <c r="B7250" s="2" t="s">
        <v>7250</v>
      </c>
      <c r="C7250" s="2" t="s">
        <v>21417</v>
      </c>
      <c r="D7250" s="3" t="s">
        <v>35591</v>
      </c>
    </row>
    <row r="7251" spans="1:4" x14ac:dyDescent="0.35">
      <c r="A7251" s="2" t="s">
        <v>28340</v>
      </c>
      <c r="B7251" s="2" t="s">
        <v>7251</v>
      </c>
      <c r="C7251" s="2" t="s">
        <v>21418</v>
      </c>
      <c r="D7251" s="3" t="s">
        <v>35592</v>
      </c>
    </row>
    <row r="7252" spans="1:4" x14ac:dyDescent="0.35">
      <c r="A7252" s="2" t="s">
        <v>28340</v>
      </c>
      <c r="B7252" s="2" t="s">
        <v>7252</v>
      </c>
      <c r="C7252" s="2" t="s">
        <v>21419</v>
      </c>
      <c r="D7252" s="3" t="s">
        <v>35593</v>
      </c>
    </row>
    <row r="7253" spans="1:4" x14ac:dyDescent="0.35">
      <c r="A7253" s="2" t="s">
        <v>28340</v>
      </c>
      <c r="B7253" s="2" t="s">
        <v>7253</v>
      </c>
      <c r="C7253" s="2" t="s">
        <v>21420</v>
      </c>
      <c r="D7253" s="3" t="s">
        <v>35594</v>
      </c>
    </row>
    <row r="7254" spans="1:4" x14ac:dyDescent="0.35">
      <c r="A7254" s="2" t="s">
        <v>28340</v>
      </c>
      <c r="B7254" s="2" t="s">
        <v>7254</v>
      </c>
      <c r="C7254" s="2" t="s">
        <v>21421</v>
      </c>
      <c r="D7254" s="3" t="s">
        <v>35595</v>
      </c>
    </row>
    <row r="7255" spans="1:4" x14ac:dyDescent="0.35">
      <c r="A7255" s="2" t="s">
        <v>28340</v>
      </c>
      <c r="B7255" s="2" t="s">
        <v>7255</v>
      </c>
      <c r="C7255" s="2" t="s">
        <v>21422</v>
      </c>
      <c r="D7255" s="3" t="s">
        <v>35596</v>
      </c>
    </row>
    <row r="7256" spans="1:4" x14ac:dyDescent="0.35">
      <c r="A7256" s="2" t="s">
        <v>28340</v>
      </c>
      <c r="B7256" s="2" t="s">
        <v>7256</v>
      </c>
      <c r="C7256" s="2" t="s">
        <v>21423</v>
      </c>
      <c r="D7256" s="3" t="s">
        <v>35597</v>
      </c>
    </row>
    <row r="7257" spans="1:4" x14ac:dyDescent="0.35">
      <c r="A7257" s="2" t="s">
        <v>28340</v>
      </c>
      <c r="B7257" s="2" t="s">
        <v>7257</v>
      </c>
      <c r="C7257" s="2" t="s">
        <v>21424</v>
      </c>
      <c r="D7257" s="3" t="s">
        <v>35598</v>
      </c>
    </row>
    <row r="7258" spans="1:4" x14ac:dyDescent="0.35">
      <c r="A7258" s="2" t="s">
        <v>28340</v>
      </c>
      <c r="B7258" s="2" t="s">
        <v>7258</v>
      </c>
      <c r="C7258" s="2" t="s">
        <v>21425</v>
      </c>
      <c r="D7258" s="3" t="s">
        <v>35599</v>
      </c>
    </row>
    <row r="7259" spans="1:4" x14ac:dyDescent="0.35">
      <c r="A7259" s="2" t="s">
        <v>28340</v>
      </c>
      <c r="B7259" s="2" t="s">
        <v>7259</v>
      </c>
      <c r="C7259" s="2" t="s">
        <v>21426</v>
      </c>
      <c r="D7259" s="3" t="s">
        <v>35600</v>
      </c>
    </row>
    <row r="7260" spans="1:4" x14ac:dyDescent="0.35">
      <c r="A7260" s="2" t="s">
        <v>28340</v>
      </c>
      <c r="B7260" s="2" t="s">
        <v>7260</v>
      </c>
      <c r="C7260" s="2" t="s">
        <v>21427</v>
      </c>
      <c r="D7260" s="3" t="s">
        <v>35601</v>
      </c>
    </row>
    <row r="7261" spans="1:4" x14ac:dyDescent="0.35">
      <c r="A7261" s="2" t="s">
        <v>28340</v>
      </c>
      <c r="B7261" s="2" t="s">
        <v>7261</v>
      </c>
      <c r="C7261" s="2" t="s">
        <v>21428</v>
      </c>
      <c r="D7261" s="3" t="s">
        <v>35602</v>
      </c>
    </row>
    <row r="7262" spans="1:4" x14ac:dyDescent="0.35">
      <c r="A7262" s="2" t="s">
        <v>28340</v>
      </c>
      <c r="B7262" s="2" t="s">
        <v>7262</v>
      </c>
      <c r="C7262" s="2" t="s">
        <v>21429</v>
      </c>
      <c r="D7262" s="3" t="s">
        <v>35603</v>
      </c>
    </row>
    <row r="7263" spans="1:4" x14ac:dyDescent="0.35">
      <c r="A7263" s="2" t="s">
        <v>28340</v>
      </c>
      <c r="B7263" s="2" t="s">
        <v>7263</v>
      </c>
      <c r="C7263" s="2" t="s">
        <v>21430</v>
      </c>
      <c r="D7263" s="3" t="s">
        <v>35604</v>
      </c>
    </row>
    <row r="7264" spans="1:4" x14ac:dyDescent="0.35">
      <c r="A7264" s="2" t="s">
        <v>28340</v>
      </c>
      <c r="B7264" s="2" t="s">
        <v>7264</v>
      </c>
      <c r="C7264" s="2" t="s">
        <v>21431</v>
      </c>
      <c r="D7264" s="3" t="s">
        <v>35605</v>
      </c>
    </row>
    <row r="7265" spans="1:4" x14ac:dyDescent="0.35">
      <c r="A7265" s="2" t="s">
        <v>28340</v>
      </c>
      <c r="B7265" s="2" t="s">
        <v>7265</v>
      </c>
      <c r="C7265" s="2" t="s">
        <v>21432</v>
      </c>
      <c r="D7265" s="3" t="s">
        <v>35606</v>
      </c>
    </row>
    <row r="7266" spans="1:4" x14ac:dyDescent="0.35">
      <c r="A7266" s="2" t="s">
        <v>28340</v>
      </c>
      <c r="B7266" s="2" t="s">
        <v>7266</v>
      </c>
      <c r="C7266" s="2" t="s">
        <v>21433</v>
      </c>
      <c r="D7266" s="3" t="s">
        <v>35607</v>
      </c>
    </row>
    <row r="7267" spans="1:4" x14ac:dyDescent="0.35">
      <c r="A7267" s="2" t="s">
        <v>28340</v>
      </c>
      <c r="B7267" s="2" t="s">
        <v>7267</v>
      </c>
      <c r="C7267" s="2" t="s">
        <v>21434</v>
      </c>
      <c r="D7267" s="3" t="s">
        <v>35608</v>
      </c>
    </row>
    <row r="7268" spans="1:4" x14ac:dyDescent="0.35">
      <c r="A7268" s="2" t="s">
        <v>28340</v>
      </c>
      <c r="B7268" s="2" t="s">
        <v>7268</v>
      </c>
      <c r="C7268" s="2" t="s">
        <v>21435</v>
      </c>
      <c r="D7268" s="3" t="s">
        <v>35609</v>
      </c>
    </row>
    <row r="7269" spans="1:4" x14ac:dyDescent="0.35">
      <c r="A7269" s="2" t="s">
        <v>28340</v>
      </c>
      <c r="B7269" s="2" t="s">
        <v>7269</v>
      </c>
      <c r="C7269" s="2" t="s">
        <v>21436</v>
      </c>
      <c r="D7269" s="3" t="s">
        <v>35610</v>
      </c>
    </row>
    <row r="7270" spans="1:4" x14ac:dyDescent="0.35">
      <c r="A7270" s="2" t="s">
        <v>28340</v>
      </c>
      <c r="B7270" s="2" t="s">
        <v>7270</v>
      </c>
      <c r="C7270" s="2" t="s">
        <v>21437</v>
      </c>
      <c r="D7270" s="3" t="s">
        <v>35611</v>
      </c>
    </row>
    <row r="7271" spans="1:4" x14ac:dyDescent="0.35">
      <c r="A7271" s="2" t="s">
        <v>28340</v>
      </c>
      <c r="B7271" s="2" t="s">
        <v>7271</v>
      </c>
      <c r="C7271" s="2" t="s">
        <v>21438</v>
      </c>
      <c r="D7271" s="3" t="s">
        <v>35612</v>
      </c>
    </row>
    <row r="7272" spans="1:4" x14ac:dyDescent="0.35">
      <c r="A7272" s="2" t="s">
        <v>28340</v>
      </c>
      <c r="B7272" s="2" t="s">
        <v>7272</v>
      </c>
      <c r="C7272" s="2" t="s">
        <v>21439</v>
      </c>
      <c r="D7272" s="3" t="s">
        <v>35613</v>
      </c>
    </row>
    <row r="7273" spans="1:4" x14ac:dyDescent="0.35">
      <c r="A7273" s="2" t="s">
        <v>28340</v>
      </c>
      <c r="B7273" s="2" t="s">
        <v>7273</v>
      </c>
      <c r="C7273" s="2" t="s">
        <v>21440</v>
      </c>
      <c r="D7273" s="3" t="s">
        <v>35614</v>
      </c>
    </row>
    <row r="7274" spans="1:4" x14ac:dyDescent="0.35">
      <c r="A7274" s="2" t="s">
        <v>28340</v>
      </c>
      <c r="B7274" s="2" t="s">
        <v>7274</v>
      </c>
      <c r="C7274" s="2" t="s">
        <v>21441</v>
      </c>
      <c r="D7274" s="3" t="s">
        <v>35615</v>
      </c>
    </row>
    <row r="7275" spans="1:4" x14ac:dyDescent="0.35">
      <c r="A7275" s="2" t="s">
        <v>28340</v>
      </c>
      <c r="B7275" s="2" t="s">
        <v>7275</v>
      </c>
      <c r="C7275" s="2" t="s">
        <v>21442</v>
      </c>
      <c r="D7275" s="3" t="s">
        <v>35616</v>
      </c>
    </row>
    <row r="7276" spans="1:4" x14ac:dyDescent="0.35">
      <c r="A7276" s="2" t="s">
        <v>28340</v>
      </c>
      <c r="B7276" s="2" t="s">
        <v>7276</v>
      </c>
      <c r="C7276" s="2" t="s">
        <v>21443</v>
      </c>
      <c r="D7276" s="3" t="s">
        <v>35617</v>
      </c>
    </row>
    <row r="7277" spans="1:4" x14ac:dyDescent="0.35">
      <c r="A7277" s="2" t="s">
        <v>28340</v>
      </c>
      <c r="B7277" s="2" t="s">
        <v>7277</v>
      </c>
      <c r="C7277" s="2" t="s">
        <v>21444</v>
      </c>
      <c r="D7277" s="3" t="s">
        <v>35618</v>
      </c>
    </row>
    <row r="7278" spans="1:4" x14ac:dyDescent="0.35">
      <c r="A7278" s="2" t="s">
        <v>28340</v>
      </c>
      <c r="B7278" s="2" t="s">
        <v>7278</v>
      </c>
      <c r="C7278" s="2" t="s">
        <v>21445</v>
      </c>
      <c r="D7278" s="3" t="s">
        <v>35619</v>
      </c>
    </row>
    <row r="7279" spans="1:4" x14ac:dyDescent="0.35">
      <c r="A7279" s="2" t="s">
        <v>28340</v>
      </c>
      <c r="B7279" s="2" t="s">
        <v>7279</v>
      </c>
      <c r="C7279" s="2" t="s">
        <v>21446</v>
      </c>
      <c r="D7279" s="3" t="s">
        <v>35620</v>
      </c>
    </row>
    <row r="7280" spans="1:4" x14ac:dyDescent="0.35">
      <c r="A7280" s="2" t="s">
        <v>28340</v>
      </c>
      <c r="B7280" s="2" t="s">
        <v>7280</v>
      </c>
      <c r="C7280" s="2" t="s">
        <v>21447</v>
      </c>
      <c r="D7280" s="3" t="s">
        <v>35621</v>
      </c>
    </row>
    <row r="7281" spans="1:4" x14ac:dyDescent="0.35">
      <c r="A7281" s="2" t="s">
        <v>28340</v>
      </c>
      <c r="B7281" s="2" t="s">
        <v>7281</v>
      </c>
      <c r="C7281" s="2" t="s">
        <v>21448</v>
      </c>
      <c r="D7281" s="3" t="s">
        <v>35622</v>
      </c>
    </row>
    <row r="7282" spans="1:4" x14ac:dyDescent="0.35">
      <c r="A7282" s="2" t="s">
        <v>28340</v>
      </c>
      <c r="B7282" s="2" t="s">
        <v>7282</v>
      </c>
      <c r="C7282" s="2" t="s">
        <v>21449</v>
      </c>
      <c r="D7282" s="3" t="s">
        <v>35623</v>
      </c>
    </row>
    <row r="7283" spans="1:4" x14ac:dyDescent="0.35">
      <c r="A7283" s="2" t="s">
        <v>28340</v>
      </c>
      <c r="B7283" s="2" t="s">
        <v>7283</v>
      </c>
      <c r="C7283" s="2" t="s">
        <v>21450</v>
      </c>
      <c r="D7283" s="3" t="s">
        <v>35624</v>
      </c>
    </row>
    <row r="7284" spans="1:4" x14ac:dyDescent="0.35">
      <c r="A7284" s="2" t="s">
        <v>28340</v>
      </c>
      <c r="B7284" s="2" t="s">
        <v>7284</v>
      </c>
      <c r="C7284" s="2" t="s">
        <v>21451</v>
      </c>
      <c r="D7284" s="3" t="s">
        <v>35625</v>
      </c>
    </row>
    <row r="7285" spans="1:4" x14ac:dyDescent="0.35">
      <c r="A7285" s="2" t="s">
        <v>28340</v>
      </c>
      <c r="B7285" s="2" t="s">
        <v>7285</v>
      </c>
      <c r="C7285" s="2" t="s">
        <v>21452</v>
      </c>
      <c r="D7285" s="3" t="s">
        <v>35626</v>
      </c>
    </row>
    <row r="7286" spans="1:4" x14ac:dyDescent="0.35">
      <c r="A7286" s="2" t="s">
        <v>28340</v>
      </c>
      <c r="B7286" s="2" t="s">
        <v>7286</v>
      </c>
      <c r="C7286" s="2" t="s">
        <v>21453</v>
      </c>
      <c r="D7286" s="3" t="s">
        <v>35627</v>
      </c>
    </row>
    <row r="7287" spans="1:4" x14ac:dyDescent="0.35">
      <c r="A7287" s="2" t="s">
        <v>28340</v>
      </c>
      <c r="B7287" s="2" t="s">
        <v>7287</v>
      </c>
      <c r="C7287" s="2" t="s">
        <v>21454</v>
      </c>
      <c r="D7287" s="3" t="s">
        <v>35628</v>
      </c>
    </row>
    <row r="7288" spans="1:4" x14ac:dyDescent="0.35">
      <c r="A7288" s="2" t="s">
        <v>28340</v>
      </c>
      <c r="B7288" s="2" t="s">
        <v>7288</v>
      </c>
      <c r="C7288" s="2" t="s">
        <v>21455</v>
      </c>
      <c r="D7288" s="3" t="s">
        <v>35629</v>
      </c>
    </row>
    <row r="7289" spans="1:4" x14ac:dyDescent="0.35">
      <c r="A7289" s="2" t="s">
        <v>28340</v>
      </c>
      <c r="B7289" s="2" t="s">
        <v>7289</v>
      </c>
      <c r="C7289" s="2" t="s">
        <v>21456</v>
      </c>
      <c r="D7289" s="3" t="s">
        <v>35630</v>
      </c>
    </row>
    <row r="7290" spans="1:4" x14ac:dyDescent="0.35">
      <c r="A7290" s="2" t="s">
        <v>28340</v>
      </c>
      <c r="B7290" s="2" t="s">
        <v>7290</v>
      </c>
      <c r="C7290" s="2" t="s">
        <v>21457</v>
      </c>
      <c r="D7290" s="3" t="s">
        <v>35631</v>
      </c>
    </row>
    <row r="7291" spans="1:4" x14ac:dyDescent="0.35">
      <c r="A7291" s="2" t="s">
        <v>28340</v>
      </c>
      <c r="B7291" s="2" t="s">
        <v>7291</v>
      </c>
      <c r="C7291" s="2" t="s">
        <v>21458</v>
      </c>
      <c r="D7291" s="3" t="s">
        <v>35632</v>
      </c>
    </row>
    <row r="7292" spans="1:4" x14ac:dyDescent="0.35">
      <c r="A7292" s="2" t="s">
        <v>28340</v>
      </c>
      <c r="B7292" s="2" t="s">
        <v>7292</v>
      </c>
      <c r="C7292" s="2" t="s">
        <v>21459</v>
      </c>
      <c r="D7292" s="3" t="s">
        <v>35633</v>
      </c>
    </row>
    <row r="7293" spans="1:4" x14ac:dyDescent="0.35">
      <c r="A7293" s="2" t="s">
        <v>28340</v>
      </c>
      <c r="B7293" s="2" t="s">
        <v>7293</v>
      </c>
      <c r="C7293" s="2" t="s">
        <v>21460</v>
      </c>
      <c r="D7293" s="3" t="s">
        <v>35634</v>
      </c>
    </row>
    <row r="7294" spans="1:4" x14ac:dyDescent="0.35">
      <c r="A7294" s="2" t="s">
        <v>28340</v>
      </c>
      <c r="B7294" s="2" t="s">
        <v>7294</v>
      </c>
      <c r="C7294" s="2" t="s">
        <v>21461</v>
      </c>
      <c r="D7294" s="3" t="s">
        <v>35635</v>
      </c>
    </row>
    <row r="7295" spans="1:4" x14ac:dyDescent="0.35">
      <c r="A7295" s="2" t="s">
        <v>28340</v>
      </c>
      <c r="B7295" s="2" t="s">
        <v>7295</v>
      </c>
      <c r="C7295" s="2" t="s">
        <v>21462</v>
      </c>
      <c r="D7295" s="3" t="s">
        <v>35636</v>
      </c>
    </row>
    <row r="7296" spans="1:4" x14ac:dyDescent="0.35">
      <c r="A7296" s="2" t="s">
        <v>28340</v>
      </c>
      <c r="B7296" s="2" t="s">
        <v>7296</v>
      </c>
      <c r="C7296" s="2" t="s">
        <v>21463</v>
      </c>
      <c r="D7296" s="3" t="s">
        <v>35637</v>
      </c>
    </row>
    <row r="7297" spans="1:4" x14ac:dyDescent="0.35">
      <c r="A7297" s="2" t="s">
        <v>28340</v>
      </c>
      <c r="B7297" s="2" t="s">
        <v>7297</v>
      </c>
      <c r="C7297" s="2" t="s">
        <v>21464</v>
      </c>
      <c r="D7297" s="3" t="s">
        <v>35638</v>
      </c>
    </row>
    <row r="7298" spans="1:4" x14ac:dyDescent="0.35">
      <c r="A7298" s="2" t="s">
        <v>28340</v>
      </c>
      <c r="B7298" s="2" t="s">
        <v>7298</v>
      </c>
      <c r="C7298" s="2" t="s">
        <v>21465</v>
      </c>
      <c r="D7298" s="3" t="s">
        <v>35639</v>
      </c>
    </row>
    <row r="7299" spans="1:4" x14ac:dyDescent="0.35">
      <c r="A7299" s="2" t="s">
        <v>28340</v>
      </c>
      <c r="B7299" s="2" t="s">
        <v>7299</v>
      </c>
      <c r="C7299" s="2" t="s">
        <v>21466</v>
      </c>
      <c r="D7299" s="3" t="s">
        <v>35640</v>
      </c>
    </row>
    <row r="7300" spans="1:4" x14ac:dyDescent="0.35">
      <c r="A7300" s="2" t="s">
        <v>28340</v>
      </c>
      <c r="B7300" s="2" t="s">
        <v>7300</v>
      </c>
      <c r="C7300" s="2" t="s">
        <v>21467</v>
      </c>
      <c r="D7300" s="3" t="s">
        <v>35641</v>
      </c>
    </row>
    <row r="7301" spans="1:4" x14ac:dyDescent="0.35">
      <c r="A7301" s="2" t="s">
        <v>28340</v>
      </c>
      <c r="B7301" s="2" t="s">
        <v>7301</v>
      </c>
      <c r="C7301" s="2" t="s">
        <v>21468</v>
      </c>
      <c r="D7301" s="3" t="s">
        <v>35642</v>
      </c>
    </row>
    <row r="7302" spans="1:4" x14ac:dyDescent="0.35">
      <c r="A7302" s="2" t="s">
        <v>28340</v>
      </c>
      <c r="B7302" s="2" t="s">
        <v>7302</v>
      </c>
      <c r="C7302" s="2" t="s">
        <v>21469</v>
      </c>
      <c r="D7302" s="3" t="s">
        <v>35643</v>
      </c>
    </row>
    <row r="7303" spans="1:4" x14ac:dyDescent="0.35">
      <c r="A7303" s="2" t="s">
        <v>28340</v>
      </c>
      <c r="B7303" s="2" t="s">
        <v>7303</v>
      </c>
      <c r="C7303" s="2" t="s">
        <v>21470</v>
      </c>
      <c r="D7303" s="3" t="s">
        <v>35644</v>
      </c>
    </row>
    <row r="7304" spans="1:4" x14ac:dyDescent="0.35">
      <c r="A7304" s="2" t="s">
        <v>28340</v>
      </c>
      <c r="B7304" s="2" t="s">
        <v>7304</v>
      </c>
      <c r="C7304" s="2" t="s">
        <v>21471</v>
      </c>
      <c r="D7304" s="3" t="s">
        <v>35645</v>
      </c>
    </row>
    <row r="7305" spans="1:4" x14ac:dyDescent="0.35">
      <c r="A7305" s="2" t="s">
        <v>28340</v>
      </c>
      <c r="B7305" s="2" t="s">
        <v>7305</v>
      </c>
      <c r="C7305" s="2" t="s">
        <v>21472</v>
      </c>
      <c r="D7305" s="3" t="s">
        <v>35646</v>
      </c>
    </row>
    <row r="7306" spans="1:4" x14ac:dyDescent="0.35">
      <c r="A7306" s="2" t="s">
        <v>28340</v>
      </c>
      <c r="B7306" s="2" t="s">
        <v>7306</v>
      </c>
      <c r="C7306" s="2" t="s">
        <v>21473</v>
      </c>
      <c r="D7306" s="3" t="s">
        <v>35647</v>
      </c>
    </row>
    <row r="7307" spans="1:4" x14ac:dyDescent="0.35">
      <c r="A7307" s="2" t="s">
        <v>28340</v>
      </c>
      <c r="B7307" s="2" t="s">
        <v>7307</v>
      </c>
      <c r="C7307" s="2" t="s">
        <v>21474</v>
      </c>
      <c r="D7307" s="3" t="s">
        <v>35648</v>
      </c>
    </row>
    <row r="7308" spans="1:4" x14ac:dyDescent="0.35">
      <c r="A7308" s="2" t="s">
        <v>28340</v>
      </c>
      <c r="B7308" s="2" t="s">
        <v>7308</v>
      </c>
      <c r="C7308" s="2" t="s">
        <v>21475</v>
      </c>
      <c r="D7308" s="3" t="s">
        <v>35649</v>
      </c>
    </row>
    <row r="7309" spans="1:4" x14ac:dyDescent="0.35">
      <c r="A7309" s="2" t="s">
        <v>28340</v>
      </c>
      <c r="B7309" s="2" t="s">
        <v>7309</v>
      </c>
      <c r="C7309" s="2" t="s">
        <v>21476</v>
      </c>
      <c r="D7309" s="3" t="s">
        <v>35650</v>
      </c>
    </row>
    <row r="7310" spans="1:4" x14ac:dyDescent="0.35">
      <c r="A7310" s="2" t="s">
        <v>28340</v>
      </c>
      <c r="B7310" s="2" t="s">
        <v>7310</v>
      </c>
      <c r="C7310" s="2" t="s">
        <v>21477</v>
      </c>
      <c r="D7310" s="3" t="s">
        <v>35651</v>
      </c>
    </row>
    <row r="7311" spans="1:4" x14ac:dyDescent="0.35">
      <c r="A7311" s="2" t="s">
        <v>28340</v>
      </c>
      <c r="B7311" s="2" t="s">
        <v>7311</v>
      </c>
      <c r="C7311" s="2" t="s">
        <v>21478</v>
      </c>
      <c r="D7311" s="3" t="s">
        <v>35652</v>
      </c>
    </row>
    <row r="7312" spans="1:4" x14ac:dyDescent="0.35">
      <c r="A7312" s="2" t="s">
        <v>28340</v>
      </c>
      <c r="B7312" s="2" t="s">
        <v>7312</v>
      </c>
      <c r="C7312" s="2" t="s">
        <v>21479</v>
      </c>
      <c r="D7312" s="3" t="s">
        <v>35653</v>
      </c>
    </row>
    <row r="7313" spans="1:4" x14ac:dyDescent="0.35">
      <c r="A7313" s="2" t="s">
        <v>28340</v>
      </c>
      <c r="B7313" s="2" t="s">
        <v>7313</v>
      </c>
      <c r="C7313" s="2" t="s">
        <v>21480</v>
      </c>
      <c r="D7313" s="3" t="s">
        <v>35654</v>
      </c>
    </row>
    <row r="7314" spans="1:4" x14ac:dyDescent="0.35">
      <c r="A7314" s="2" t="s">
        <v>28340</v>
      </c>
      <c r="B7314" s="2" t="s">
        <v>7314</v>
      </c>
      <c r="C7314" s="2" t="s">
        <v>21481</v>
      </c>
      <c r="D7314" s="3" t="s">
        <v>35655</v>
      </c>
    </row>
    <row r="7315" spans="1:4" x14ac:dyDescent="0.35">
      <c r="A7315" s="2" t="s">
        <v>28340</v>
      </c>
      <c r="B7315" s="2" t="s">
        <v>7315</v>
      </c>
      <c r="C7315" s="2" t="s">
        <v>21482</v>
      </c>
      <c r="D7315" s="3" t="s">
        <v>35656</v>
      </c>
    </row>
    <row r="7316" spans="1:4" x14ac:dyDescent="0.35">
      <c r="A7316" s="2" t="s">
        <v>28340</v>
      </c>
      <c r="B7316" s="2" t="s">
        <v>7316</v>
      </c>
      <c r="C7316" s="2" t="s">
        <v>21483</v>
      </c>
      <c r="D7316" s="3" t="s">
        <v>35657</v>
      </c>
    </row>
    <row r="7317" spans="1:4" x14ac:dyDescent="0.35">
      <c r="A7317" s="2" t="s">
        <v>28340</v>
      </c>
      <c r="B7317" s="2" t="s">
        <v>7317</v>
      </c>
      <c r="C7317" s="2" t="s">
        <v>21484</v>
      </c>
      <c r="D7317" s="3" t="s">
        <v>35658</v>
      </c>
    </row>
    <row r="7318" spans="1:4" x14ac:dyDescent="0.35">
      <c r="A7318" s="2" t="s">
        <v>28340</v>
      </c>
      <c r="B7318" s="2" t="s">
        <v>7318</v>
      </c>
      <c r="C7318" s="2" t="s">
        <v>21485</v>
      </c>
      <c r="D7318" s="3" t="s">
        <v>35659</v>
      </c>
    </row>
    <row r="7319" spans="1:4" x14ac:dyDescent="0.35">
      <c r="A7319" s="2" t="s">
        <v>28340</v>
      </c>
      <c r="B7319" s="2" t="s">
        <v>7319</v>
      </c>
      <c r="C7319" s="2" t="s">
        <v>21486</v>
      </c>
      <c r="D7319" s="3" t="s">
        <v>35660</v>
      </c>
    </row>
    <row r="7320" spans="1:4" x14ac:dyDescent="0.35">
      <c r="A7320" s="2" t="s">
        <v>28340</v>
      </c>
      <c r="B7320" s="2" t="s">
        <v>7320</v>
      </c>
      <c r="C7320" s="2" t="s">
        <v>21487</v>
      </c>
      <c r="D7320" s="3" t="s">
        <v>35661</v>
      </c>
    </row>
    <row r="7321" spans="1:4" x14ac:dyDescent="0.35">
      <c r="A7321" s="2" t="s">
        <v>28340</v>
      </c>
      <c r="B7321" s="2" t="s">
        <v>7321</v>
      </c>
      <c r="C7321" s="2" t="s">
        <v>21488</v>
      </c>
      <c r="D7321" s="3" t="s">
        <v>35662</v>
      </c>
    </row>
    <row r="7322" spans="1:4" x14ac:dyDescent="0.35">
      <c r="A7322" s="2" t="s">
        <v>28340</v>
      </c>
      <c r="B7322" s="2" t="s">
        <v>7322</v>
      </c>
      <c r="C7322" s="2" t="s">
        <v>21489</v>
      </c>
      <c r="D7322" s="3" t="s">
        <v>35663</v>
      </c>
    </row>
    <row r="7323" spans="1:4" x14ac:dyDescent="0.35">
      <c r="A7323" s="2" t="s">
        <v>28340</v>
      </c>
      <c r="B7323" s="2" t="s">
        <v>7323</v>
      </c>
      <c r="C7323" s="2" t="s">
        <v>21490</v>
      </c>
      <c r="D7323" s="3" t="s">
        <v>35664</v>
      </c>
    </row>
    <row r="7324" spans="1:4" x14ac:dyDescent="0.35">
      <c r="A7324" s="2" t="s">
        <v>28340</v>
      </c>
      <c r="B7324" s="2" t="s">
        <v>7324</v>
      </c>
      <c r="C7324" s="2" t="s">
        <v>21491</v>
      </c>
      <c r="D7324" s="3" t="s">
        <v>35665</v>
      </c>
    </row>
    <row r="7325" spans="1:4" x14ac:dyDescent="0.35">
      <c r="A7325" s="2" t="s">
        <v>28340</v>
      </c>
      <c r="B7325" s="2" t="s">
        <v>7325</v>
      </c>
      <c r="C7325" s="2" t="s">
        <v>21492</v>
      </c>
      <c r="D7325" s="3" t="s">
        <v>35666</v>
      </c>
    </row>
    <row r="7326" spans="1:4" x14ac:dyDescent="0.35">
      <c r="A7326" s="2" t="s">
        <v>28340</v>
      </c>
      <c r="B7326" s="2" t="s">
        <v>7326</v>
      </c>
      <c r="C7326" s="2" t="s">
        <v>21493</v>
      </c>
      <c r="D7326" s="3" t="s">
        <v>35667</v>
      </c>
    </row>
    <row r="7327" spans="1:4" x14ac:dyDescent="0.35">
      <c r="A7327" s="2" t="s">
        <v>28340</v>
      </c>
      <c r="B7327" s="2" t="s">
        <v>7327</v>
      </c>
      <c r="C7327" s="2" t="s">
        <v>21494</v>
      </c>
      <c r="D7327" s="3" t="s">
        <v>35668</v>
      </c>
    </row>
    <row r="7328" spans="1:4" x14ac:dyDescent="0.35">
      <c r="A7328" s="2" t="s">
        <v>28340</v>
      </c>
      <c r="B7328" s="2" t="s">
        <v>7328</v>
      </c>
      <c r="C7328" s="2" t="s">
        <v>21495</v>
      </c>
      <c r="D7328" s="3" t="s">
        <v>35669</v>
      </c>
    </row>
    <row r="7329" spans="1:4" x14ac:dyDescent="0.35">
      <c r="A7329" s="2" t="s">
        <v>28340</v>
      </c>
      <c r="B7329" s="2" t="s">
        <v>7329</v>
      </c>
      <c r="C7329" s="2" t="s">
        <v>21496</v>
      </c>
      <c r="D7329" s="3" t="s">
        <v>35670</v>
      </c>
    </row>
    <row r="7330" spans="1:4" x14ac:dyDescent="0.35">
      <c r="A7330" s="2" t="s">
        <v>28340</v>
      </c>
      <c r="B7330" s="2" t="s">
        <v>7330</v>
      </c>
      <c r="C7330" s="2" t="s">
        <v>21497</v>
      </c>
      <c r="D7330" s="3" t="s">
        <v>35671</v>
      </c>
    </row>
    <row r="7331" spans="1:4" x14ac:dyDescent="0.35">
      <c r="A7331" s="2" t="s">
        <v>28340</v>
      </c>
      <c r="B7331" s="2" t="s">
        <v>7331</v>
      </c>
      <c r="C7331" s="2" t="s">
        <v>21498</v>
      </c>
      <c r="D7331" s="3" t="s">
        <v>35672</v>
      </c>
    </row>
    <row r="7332" spans="1:4" x14ac:dyDescent="0.35">
      <c r="A7332" s="2" t="s">
        <v>28340</v>
      </c>
      <c r="B7332" s="2" t="s">
        <v>7332</v>
      </c>
      <c r="C7332" s="2" t="s">
        <v>21499</v>
      </c>
      <c r="D7332" s="3" t="s">
        <v>35673</v>
      </c>
    </row>
    <row r="7333" spans="1:4" x14ac:dyDescent="0.35">
      <c r="A7333" s="2" t="s">
        <v>28340</v>
      </c>
      <c r="B7333" s="2" t="s">
        <v>7333</v>
      </c>
      <c r="C7333" s="2" t="s">
        <v>21500</v>
      </c>
      <c r="D7333" s="3" t="s">
        <v>35674</v>
      </c>
    </row>
    <row r="7334" spans="1:4" x14ac:dyDescent="0.35">
      <c r="A7334" s="2" t="s">
        <v>28340</v>
      </c>
      <c r="B7334" s="2" t="s">
        <v>7334</v>
      </c>
      <c r="C7334" s="2" t="s">
        <v>21501</v>
      </c>
      <c r="D7334" s="3" t="s">
        <v>35675</v>
      </c>
    </row>
    <row r="7335" spans="1:4" x14ac:dyDescent="0.35">
      <c r="A7335" s="2" t="s">
        <v>28340</v>
      </c>
      <c r="B7335" s="2" t="s">
        <v>7335</v>
      </c>
      <c r="C7335" s="2" t="s">
        <v>21502</v>
      </c>
      <c r="D7335" s="3" t="s">
        <v>35676</v>
      </c>
    </row>
    <row r="7336" spans="1:4" x14ac:dyDescent="0.35">
      <c r="A7336" s="2" t="s">
        <v>28340</v>
      </c>
      <c r="B7336" s="2" t="s">
        <v>7336</v>
      </c>
      <c r="C7336" s="2" t="s">
        <v>21503</v>
      </c>
      <c r="D7336" s="3" t="s">
        <v>35677</v>
      </c>
    </row>
    <row r="7337" spans="1:4" x14ac:dyDescent="0.35">
      <c r="A7337" s="2" t="s">
        <v>28340</v>
      </c>
      <c r="B7337" s="2" t="s">
        <v>7337</v>
      </c>
      <c r="C7337" s="2" t="s">
        <v>21504</v>
      </c>
      <c r="D7337" s="3" t="s">
        <v>35678</v>
      </c>
    </row>
    <row r="7338" spans="1:4" x14ac:dyDescent="0.35">
      <c r="A7338" s="2" t="s">
        <v>28340</v>
      </c>
      <c r="B7338" s="2" t="s">
        <v>7338</v>
      </c>
      <c r="C7338" s="2" t="s">
        <v>21505</v>
      </c>
      <c r="D7338" s="3" t="s">
        <v>35679</v>
      </c>
    </row>
    <row r="7339" spans="1:4" x14ac:dyDescent="0.35">
      <c r="A7339" s="2" t="s">
        <v>28340</v>
      </c>
      <c r="B7339" s="2" t="s">
        <v>7339</v>
      </c>
      <c r="C7339" s="2" t="s">
        <v>21506</v>
      </c>
      <c r="D7339" s="3" t="s">
        <v>35680</v>
      </c>
    </row>
    <row r="7340" spans="1:4" x14ac:dyDescent="0.35">
      <c r="A7340" s="2" t="s">
        <v>28340</v>
      </c>
      <c r="B7340" s="2" t="s">
        <v>7340</v>
      </c>
      <c r="C7340" s="2" t="s">
        <v>21507</v>
      </c>
      <c r="D7340" s="3" t="s">
        <v>35681</v>
      </c>
    </row>
    <row r="7341" spans="1:4" x14ac:dyDescent="0.35">
      <c r="A7341" s="2" t="s">
        <v>28340</v>
      </c>
      <c r="B7341" s="2" t="s">
        <v>7341</v>
      </c>
      <c r="C7341" s="2" t="s">
        <v>21508</v>
      </c>
      <c r="D7341" s="3" t="s">
        <v>35682</v>
      </c>
    </row>
    <row r="7342" spans="1:4" x14ac:dyDescent="0.35">
      <c r="A7342" s="2" t="s">
        <v>28340</v>
      </c>
      <c r="B7342" s="2" t="s">
        <v>7342</v>
      </c>
      <c r="C7342" s="2" t="s">
        <v>21509</v>
      </c>
      <c r="D7342" s="3" t="s">
        <v>35683</v>
      </c>
    </row>
    <row r="7343" spans="1:4" x14ac:dyDescent="0.35">
      <c r="A7343" s="2" t="s">
        <v>28340</v>
      </c>
      <c r="B7343" s="2" t="s">
        <v>7343</v>
      </c>
      <c r="C7343" s="2" t="s">
        <v>21510</v>
      </c>
      <c r="D7343" s="3" t="s">
        <v>35684</v>
      </c>
    </row>
    <row r="7344" spans="1:4" x14ac:dyDescent="0.35">
      <c r="A7344" s="2" t="s">
        <v>28340</v>
      </c>
      <c r="B7344" s="2" t="s">
        <v>7344</v>
      </c>
      <c r="C7344" s="2" t="s">
        <v>21511</v>
      </c>
      <c r="D7344" s="3" t="s">
        <v>35685</v>
      </c>
    </row>
    <row r="7345" spans="1:4" x14ac:dyDescent="0.35">
      <c r="A7345" s="2" t="s">
        <v>28340</v>
      </c>
      <c r="B7345" s="2" t="s">
        <v>7345</v>
      </c>
      <c r="C7345" s="2" t="s">
        <v>21512</v>
      </c>
      <c r="D7345" s="3" t="s">
        <v>35686</v>
      </c>
    </row>
    <row r="7346" spans="1:4" x14ac:dyDescent="0.35">
      <c r="A7346" s="2" t="s">
        <v>28340</v>
      </c>
      <c r="B7346" s="2" t="s">
        <v>7346</v>
      </c>
      <c r="C7346" s="2" t="s">
        <v>21513</v>
      </c>
      <c r="D7346" s="3" t="s">
        <v>35687</v>
      </c>
    </row>
    <row r="7347" spans="1:4" x14ac:dyDescent="0.35">
      <c r="A7347" s="2" t="s">
        <v>28340</v>
      </c>
      <c r="B7347" s="2" t="s">
        <v>7347</v>
      </c>
      <c r="C7347" s="2" t="s">
        <v>21514</v>
      </c>
      <c r="D7347" s="3" t="s">
        <v>35688</v>
      </c>
    </row>
    <row r="7348" spans="1:4" x14ac:dyDescent="0.35">
      <c r="A7348" s="2" t="s">
        <v>28340</v>
      </c>
      <c r="B7348" s="2" t="s">
        <v>7348</v>
      </c>
      <c r="C7348" s="2" t="s">
        <v>21515</v>
      </c>
      <c r="D7348" s="3" t="s">
        <v>35689</v>
      </c>
    </row>
    <row r="7349" spans="1:4" x14ac:dyDescent="0.35">
      <c r="A7349" s="2" t="s">
        <v>28340</v>
      </c>
      <c r="B7349" s="2" t="s">
        <v>7349</v>
      </c>
      <c r="C7349" s="2" t="s">
        <v>21516</v>
      </c>
      <c r="D7349" s="3" t="s">
        <v>35690</v>
      </c>
    </row>
    <row r="7350" spans="1:4" x14ac:dyDescent="0.35">
      <c r="A7350" s="2" t="s">
        <v>28340</v>
      </c>
      <c r="B7350" s="2" t="s">
        <v>7350</v>
      </c>
      <c r="C7350" s="2" t="s">
        <v>21517</v>
      </c>
      <c r="D7350" s="3" t="s">
        <v>35691</v>
      </c>
    </row>
    <row r="7351" spans="1:4" x14ac:dyDescent="0.35">
      <c r="A7351" s="2" t="s">
        <v>28340</v>
      </c>
      <c r="B7351" s="2" t="s">
        <v>7351</v>
      </c>
      <c r="C7351" s="2" t="s">
        <v>21518</v>
      </c>
      <c r="D7351" s="3" t="s">
        <v>35692</v>
      </c>
    </row>
    <row r="7352" spans="1:4" x14ac:dyDescent="0.35">
      <c r="A7352" s="2" t="s">
        <v>28340</v>
      </c>
      <c r="B7352" s="2" t="s">
        <v>7352</v>
      </c>
      <c r="C7352" s="2" t="s">
        <v>21519</v>
      </c>
      <c r="D7352" s="3" t="s">
        <v>35693</v>
      </c>
    </row>
    <row r="7353" spans="1:4" x14ac:dyDescent="0.35">
      <c r="A7353" s="2" t="s">
        <v>28340</v>
      </c>
      <c r="B7353" s="2" t="s">
        <v>7353</v>
      </c>
      <c r="C7353" s="2" t="s">
        <v>21520</v>
      </c>
      <c r="D7353" s="3" t="s">
        <v>35694</v>
      </c>
    </row>
    <row r="7354" spans="1:4" x14ac:dyDescent="0.35">
      <c r="A7354" s="2" t="s">
        <v>28340</v>
      </c>
      <c r="B7354" s="2" t="s">
        <v>7354</v>
      </c>
      <c r="C7354" s="2" t="s">
        <v>21521</v>
      </c>
      <c r="D7354" s="3" t="s">
        <v>35695</v>
      </c>
    </row>
    <row r="7355" spans="1:4" x14ac:dyDescent="0.35">
      <c r="A7355" s="2" t="s">
        <v>28340</v>
      </c>
      <c r="B7355" s="2" t="s">
        <v>7355</v>
      </c>
      <c r="C7355" s="2" t="s">
        <v>21522</v>
      </c>
      <c r="D7355" s="3" t="s">
        <v>35696</v>
      </c>
    </row>
    <row r="7356" spans="1:4" x14ac:dyDescent="0.35">
      <c r="A7356" s="2" t="s">
        <v>28340</v>
      </c>
      <c r="B7356" s="2" t="s">
        <v>7356</v>
      </c>
      <c r="C7356" s="2" t="s">
        <v>21523</v>
      </c>
      <c r="D7356" s="3" t="s">
        <v>35697</v>
      </c>
    </row>
    <row r="7357" spans="1:4" x14ac:dyDescent="0.35">
      <c r="A7357" s="2" t="s">
        <v>28340</v>
      </c>
      <c r="B7357" s="2" t="s">
        <v>7357</v>
      </c>
      <c r="C7357" s="2" t="s">
        <v>21524</v>
      </c>
      <c r="D7357" s="3" t="s">
        <v>35698</v>
      </c>
    </row>
    <row r="7358" spans="1:4" x14ac:dyDescent="0.35">
      <c r="A7358" s="2" t="s">
        <v>28340</v>
      </c>
      <c r="B7358" s="2" t="s">
        <v>7358</v>
      </c>
      <c r="C7358" s="2" t="s">
        <v>21525</v>
      </c>
      <c r="D7358" s="3" t="s">
        <v>35699</v>
      </c>
    </row>
    <row r="7359" spans="1:4" x14ac:dyDescent="0.35">
      <c r="A7359" s="2" t="s">
        <v>28340</v>
      </c>
      <c r="B7359" s="2" t="s">
        <v>7359</v>
      </c>
      <c r="C7359" s="2" t="s">
        <v>21526</v>
      </c>
      <c r="D7359" s="3" t="s">
        <v>35700</v>
      </c>
    </row>
    <row r="7360" spans="1:4" x14ac:dyDescent="0.35">
      <c r="A7360" s="2" t="s">
        <v>28340</v>
      </c>
      <c r="B7360" s="2" t="s">
        <v>7360</v>
      </c>
      <c r="C7360" s="2" t="s">
        <v>21527</v>
      </c>
      <c r="D7360" s="3" t="s">
        <v>35701</v>
      </c>
    </row>
    <row r="7361" spans="1:4" x14ac:dyDescent="0.35">
      <c r="A7361" s="2" t="s">
        <v>28340</v>
      </c>
      <c r="B7361" s="2" t="s">
        <v>7361</v>
      </c>
      <c r="C7361" s="2" t="s">
        <v>21528</v>
      </c>
      <c r="D7361" s="3" t="s">
        <v>35702</v>
      </c>
    </row>
    <row r="7362" spans="1:4" x14ac:dyDescent="0.35">
      <c r="A7362" s="2" t="s">
        <v>28340</v>
      </c>
      <c r="B7362" s="2" t="s">
        <v>7362</v>
      </c>
      <c r="C7362" s="2" t="s">
        <v>21529</v>
      </c>
      <c r="D7362" s="3" t="s">
        <v>35703</v>
      </c>
    </row>
    <row r="7363" spans="1:4" x14ac:dyDescent="0.35">
      <c r="A7363" s="2" t="s">
        <v>28340</v>
      </c>
      <c r="B7363" s="2" t="s">
        <v>7363</v>
      </c>
      <c r="C7363" s="2" t="s">
        <v>21530</v>
      </c>
      <c r="D7363" s="3" t="s">
        <v>35704</v>
      </c>
    </row>
    <row r="7364" spans="1:4" x14ac:dyDescent="0.35">
      <c r="A7364" s="2" t="s">
        <v>28340</v>
      </c>
      <c r="B7364" s="2" t="s">
        <v>7364</v>
      </c>
      <c r="C7364" s="2" t="s">
        <v>21531</v>
      </c>
      <c r="D7364" s="3" t="s">
        <v>35705</v>
      </c>
    </row>
    <row r="7365" spans="1:4" x14ac:dyDescent="0.35">
      <c r="A7365" s="2" t="s">
        <v>28340</v>
      </c>
      <c r="B7365" s="2" t="s">
        <v>7365</v>
      </c>
      <c r="C7365" s="2" t="s">
        <v>21532</v>
      </c>
      <c r="D7365" s="3" t="s">
        <v>35706</v>
      </c>
    </row>
    <row r="7366" spans="1:4" x14ac:dyDescent="0.35">
      <c r="A7366" s="2" t="s">
        <v>28340</v>
      </c>
      <c r="B7366" s="2" t="s">
        <v>7366</v>
      </c>
      <c r="C7366" s="2" t="s">
        <v>21533</v>
      </c>
      <c r="D7366" s="3" t="s">
        <v>35707</v>
      </c>
    </row>
    <row r="7367" spans="1:4" x14ac:dyDescent="0.35">
      <c r="A7367" s="2" t="s">
        <v>28340</v>
      </c>
      <c r="B7367" s="2" t="s">
        <v>7367</v>
      </c>
      <c r="C7367" s="2" t="s">
        <v>21534</v>
      </c>
      <c r="D7367" s="3" t="s">
        <v>35708</v>
      </c>
    </row>
    <row r="7368" spans="1:4" x14ac:dyDescent="0.35">
      <c r="A7368" s="2" t="s">
        <v>28340</v>
      </c>
      <c r="B7368" s="2" t="s">
        <v>7368</v>
      </c>
      <c r="C7368" s="2" t="s">
        <v>21535</v>
      </c>
      <c r="D7368" s="3" t="s">
        <v>35709</v>
      </c>
    </row>
    <row r="7369" spans="1:4" x14ac:dyDescent="0.35">
      <c r="A7369" s="2" t="s">
        <v>28340</v>
      </c>
      <c r="B7369" s="2" t="s">
        <v>7369</v>
      </c>
      <c r="C7369" s="2" t="s">
        <v>21536</v>
      </c>
      <c r="D7369" s="3" t="s">
        <v>35710</v>
      </c>
    </row>
    <row r="7370" spans="1:4" x14ac:dyDescent="0.35">
      <c r="A7370" s="2" t="s">
        <v>28340</v>
      </c>
      <c r="B7370" s="2" t="s">
        <v>7370</v>
      </c>
      <c r="C7370" s="2" t="s">
        <v>21537</v>
      </c>
      <c r="D7370" s="3" t="s">
        <v>35711</v>
      </c>
    </row>
    <row r="7371" spans="1:4" x14ac:dyDescent="0.35">
      <c r="A7371" s="2" t="s">
        <v>28340</v>
      </c>
      <c r="B7371" s="2" t="s">
        <v>7371</v>
      </c>
      <c r="C7371" s="2" t="s">
        <v>21538</v>
      </c>
      <c r="D7371" s="3" t="s">
        <v>35712</v>
      </c>
    </row>
    <row r="7372" spans="1:4" x14ac:dyDescent="0.35">
      <c r="A7372" s="2" t="s">
        <v>28340</v>
      </c>
      <c r="B7372" s="2" t="s">
        <v>7372</v>
      </c>
      <c r="C7372" s="2" t="s">
        <v>21539</v>
      </c>
      <c r="D7372" s="3" t="s">
        <v>35713</v>
      </c>
    </row>
    <row r="7373" spans="1:4" x14ac:dyDescent="0.35">
      <c r="A7373" s="2" t="s">
        <v>28340</v>
      </c>
      <c r="B7373" s="2" t="s">
        <v>7373</v>
      </c>
      <c r="C7373" s="2" t="s">
        <v>21540</v>
      </c>
      <c r="D7373" s="3" t="s">
        <v>35714</v>
      </c>
    </row>
    <row r="7374" spans="1:4" x14ac:dyDescent="0.35">
      <c r="A7374" s="2" t="s">
        <v>28340</v>
      </c>
      <c r="B7374" s="2" t="s">
        <v>7374</v>
      </c>
      <c r="C7374" s="2" t="s">
        <v>21541</v>
      </c>
      <c r="D7374" s="3" t="s">
        <v>35715</v>
      </c>
    </row>
    <row r="7375" spans="1:4" x14ac:dyDescent="0.35">
      <c r="A7375" s="2" t="s">
        <v>28340</v>
      </c>
      <c r="B7375" s="2" t="s">
        <v>7375</v>
      </c>
      <c r="C7375" s="2" t="s">
        <v>21542</v>
      </c>
      <c r="D7375" s="3" t="s">
        <v>35716</v>
      </c>
    </row>
    <row r="7376" spans="1:4" x14ac:dyDescent="0.35">
      <c r="A7376" s="2" t="s">
        <v>28340</v>
      </c>
      <c r="B7376" s="2" t="s">
        <v>7376</v>
      </c>
      <c r="C7376" s="2" t="s">
        <v>21543</v>
      </c>
      <c r="D7376" s="3" t="s">
        <v>35717</v>
      </c>
    </row>
    <row r="7377" spans="1:4" x14ac:dyDescent="0.35">
      <c r="A7377" s="2" t="s">
        <v>28340</v>
      </c>
      <c r="B7377" s="2" t="s">
        <v>7377</v>
      </c>
      <c r="C7377" s="2" t="s">
        <v>21544</v>
      </c>
      <c r="D7377" s="3" t="s">
        <v>35718</v>
      </c>
    </row>
    <row r="7378" spans="1:4" x14ac:dyDescent="0.35">
      <c r="A7378" s="2" t="s">
        <v>28340</v>
      </c>
      <c r="B7378" s="2" t="s">
        <v>7378</v>
      </c>
      <c r="C7378" s="2" t="s">
        <v>21545</v>
      </c>
      <c r="D7378" s="3" t="s">
        <v>35719</v>
      </c>
    </row>
    <row r="7379" spans="1:4" x14ac:dyDescent="0.35">
      <c r="A7379" s="2" t="s">
        <v>28340</v>
      </c>
      <c r="B7379" s="2" t="s">
        <v>7379</v>
      </c>
      <c r="C7379" s="2" t="s">
        <v>21546</v>
      </c>
      <c r="D7379" s="3" t="s">
        <v>35720</v>
      </c>
    </row>
    <row r="7380" spans="1:4" x14ac:dyDescent="0.35">
      <c r="A7380" s="2" t="s">
        <v>28340</v>
      </c>
      <c r="B7380" s="2" t="s">
        <v>7380</v>
      </c>
      <c r="C7380" s="2" t="s">
        <v>21547</v>
      </c>
      <c r="D7380" s="3" t="s">
        <v>35721</v>
      </c>
    </row>
    <row r="7381" spans="1:4" x14ac:dyDescent="0.35">
      <c r="A7381" s="2" t="s">
        <v>28340</v>
      </c>
      <c r="B7381" s="2" t="s">
        <v>7381</v>
      </c>
      <c r="C7381" s="2" t="s">
        <v>21548</v>
      </c>
      <c r="D7381" s="3" t="s">
        <v>35722</v>
      </c>
    </row>
    <row r="7382" spans="1:4" x14ac:dyDescent="0.35">
      <c r="A7382" s="2" t="s">
        <v>28340</v>
      </c>
      <c r="B7382" s="2" t="s">
        <v>7382</v>
      </c>
      <c r="C7382" s="2" t="s">
        <v>21549</v>
      </c>
      <c r="D7382" s="3" t="s">
        <v>35723</v>
      </c>
    </row>
    <row r="7383" spans="1:4" x14ac:dyDescent="0.35">
      <c r="A7383" s="2" t="s">
        <v>28340</v>
      </c>
      <c r="B7383" s="2" t="s">
        <v>7383</v>
      </c>
      <c r="C7383" s="2" t="s">
        <v>21550</v>
      </c>
      <c r="D7383" s="3" t="s">
        <v>35724</v>
      </c>
    </row>
    <row r="7384" spans="1:4" x14ac:dyDescent="0.35">
      <c r="A7384" s="2" t="s">
        <v>28340</v>
      </c>
      <c r="B7384" s="2" t="s">
        <v>7384</v>
      </c>
      <c r="C7384" s="2" t="s">
        <v>21551</v>
      </c>
      <c r="D7384" s="3" t="s">
        <v>35725</v>
      </c>
    </row>
    <row r="7385" spans="1:4" x14ac:dyDescent="0.35">
      <c r="A7385" s="2" t="s">
        <v>28340</v>
      </c>
      <c r="B7385" s="2" t="s">
        <v>7385</v>
      </c>
      <c r="C7385" s="2" t="s">
        <v>21552</v>
      </c>
      <c r="D7385" s="3" t="s">
        <v>35726</v>
      </c>
    </row>
    <row r="7386" spans="1:4" x14ac:dyDescent="0.35">
      <c r="A7386" s="2" t="s">
        <v>28340</v>
      </c>
      <c r="B7386" s="2" t="s">
        <v>7386</v>
      </c>
      <c r="C7386" s="2" t="s">
        <v>21553</v>
      </c>
      <c r="D7386" s="3" t="s">
        <v>35727</v>
      </c>
    </row>
    <row r="7387" spans="1:4" x14ac:dyDescent="0.35">
      <c r="A7387" s="2" t="s">
        <v>28340</v>
      </c>
      <c r="B7387" s="2" t="s">
        <v>7387</v>
      </c>
      <c r="C7387" s="2" t="s">
        <v>21554</v>
      </c>
      <c r="D7387" s="3" t="s">
        <v>35728</v>
      </c>
    </row>
    <row r="7388" spans="1:4" x14ac:dyDescent="0.35">
      <c r="A7388" s="2" t="s">
        <v>28340</v>
      </c>
      <c r="B7388" s="2" t="s">
        <v>7388</v>
      </c>
      <c r="C7388" s="2" t="s">
        <v>21555</v>
      </c>
      <c r="D7388" s="3" t="s">
        <v>35729</v>
      </c>
    </row>
    <row r="7389" spans="1:4" x14ac:dyDescent="0.35">
      <c r="A7389" s="2" t="s">
        <v>28340</v>
      </c>
      <c r="B7389" s="2" t="s">
        <v>7389</v>
      </c>
      <c r="C7389" s="2" t="s">
        <v>21556</v>
      </c>
      <c r="D7389" s="3" t="s">
        <v>35730</v>
      </c>
    </row>
    <row r="7390" spans="1:4" x14ac:dyDescent="0.35">
      <c r="A7390" s="2" t="s">
        <v>28340</v>
      </c>
      <c r="B7390" s="2" t="s">
        <v>7390</v>
      </c>
      <c r="C7390" s="2" t="s">
        <v>21557</v>
      </c>
      <c r="D7390" s="3" t="s">
        <v>35731</v>
      </c>
    </row>
    <row r="7391" spans="1:4" x14ac:dyDescent="0.35">
      <c r="A7391" s="2" t="s">
        <v>28340</v>
      </c>
      <c r="B7391" s="2" t="s">
        <v>7391</v>
      </c>
      <c r="C7391" s="2" t="s">
        <v>21558</v>
      </c>
      <c r="D7391" s="3" t="s">
        <v>35732</v>
      </c>
    </row>
    <row r="7392" spans="1:4" x14ac:dyDescent="0.35">
      <c r="A7392" s="2" t="s">
        <v>28340</v>
      </c>
      <c r="B7392" s="2" t="s">
        <v>7392</v>
      </c>
      <c r="C7392" s="2" t="s">
        <v>21559</v>
      </c>
      <c r="D7392" s="3" t="s">
        <v>35733</v>
      </c>
    </row>
    <row r="7393" spans="1:4" x14ac:dyDescent="0.35">
      <c r="A7393" s="2" t="s">
        <v>28340</v>
      </c>
      <c r="B7393" s="2" t="s">
        <v>7393</v>
      </c>
      <c r="C7393" s="2" t="s">
        <v>21560</v>
      </c>
      <c r="D7393" s="3" t="s">
        <v>35734</v>
      </c>
    </row>
    <row r="7394" spans="1:4" x14ac:dyDescent="0.35">
      <c r="A7394" s="2" t="s">
        <v>28340</v>
      </c>
      <c r="B7394" s="2" t="s">
        <v>7394</v>
      </c>
      <c r="C7394" s="2" t="s">
        <v>21561</v>
      </c>
      <c r="D7394" s="3" t="s">
        <v>35735</v>
      </c>
    </row>
    <row r="7395" spans="1:4" x14ac:dyDescent="0.35">
      <c r="A7395" s="2" t="s">
        <v>28340</v>
      </c>
      <c r="B7395" s="2" t="s">
        <v>7395</v>
      </c>
      <c r="C7395" s="2" t="s">
        <v>21562</v>
      </c>
      <c r="D7395" s="3" t="s">
        <v>35736</v>
      </c>
    </row>
    <row r="7396" spans="1:4" x14ac:dyDescent="0.35">
      <c r="A7396" s="2" t="s">
        <v>28340</v>
      </c>
      <c r="B7396" s="2" t="s">
        <v>7396</v>
      </c>
      <c r="C7396" s="2" t="s">
        <v>21563</v>
      </c>
      <c r="D7396" s="3" t="s">
        <v>35737</v>
      </c>
    </row>
    <row r="7397" spans="1:4" x14ac:dyDescent="0.35">
      <c r="A7397" s="2" t="s">
        <v>28340</v>
      </c>
      <c r="B7397" s="2" t="s">
        <v>7397</v>
      </c>
      <c r="C7397" s="2" t="s">
        <v>21564</v>
      </c>
      <c r="D7397" s="3" t="s">
        <v>35738</v>
      </c>
    </row>
    <row r="7398" spans="1:4" x14ac:dyDescent="0.35">
      <c r="A7398" s="2" t="s">
        <v>28340</v>
      </c>
      <c r="B7398" s="2" t="s">
        <v>7398</v>
      </c>
      <c r="C7398" s="2" t="s">
        <v>21565</v>
      </c>
      <c r="D7398" s="3" t="s">
        <v>35739</v>
      </c>
    </row>
    <row r="7399" spans="1:4" x14ac:dyDescent="0.35">
      <c r="A7399" s="2" t="s">
        <v>28340</v>
      </c>
      <c r="B7399" s="2" t="s">
        <v>7399</v>
      </c>
      <c r="C7399" s="2" t="s">
        <v>21566</v>
      </c>
      <c r="D7399" s="3" t="s">
        <v>35740</v>
      </c>
    </row>
    <row r="7400" spans="1:4" x14ac:dyDescent="0.35">
      <c r="A7400" s="2" t="s">
        <v>28340</v>
      </c>
      <c r="B7400" s="2" t="s">
        <v>7400</v>
      </c>
      <c r="C7400" s="2" t="s">
        <v>21567</v>
      </c>
      <c r="D7400" s="3" t="s">
        <v>35741</v>
      </c>
    </row>
    <row r="7401" spans="1:4" x14ac:dyDescent="0.35">
      <c r="A7401" s="2" t="s">
        <v>28340</v>
      </c>
      <c r="B7401" s="2" t="s">
        <v>7401</v>
      </c>
      <c r="C7401" s="2" t="s">
        <v>21568</v>
      </c>
      <c r="D7401" s="3" t="s">
        <v>35742</v>
      </c>
    </row>
    <row r="7402" spans="1:4" x14ac:dyDescent="0.35">
      <c r="A7402" s="2" t="s">
        <v>28340</v>
      </c>
      <c r="B7402" s="2" t="s">
        <v>7402</v>
      </c>
      <c r="C7402" s="2" t="s">
        <v>21569</v>
      </c>
      <c r="D7402" s="3" t="s">
        <v>35743</v>
      </c>
    </row>
    <row r="7403" spans="1:4" x14ac:dyDescent="0.35">
      <c r="A7403" s="2" t="s">
        <v>28340</v>
      </c>
      <c r="B7403" s="2" t="s">
        <v>7403</v>
      </c>
      <c r="C7403" s="2" t="s">
        <v>21570</v>
      </c>
      <c r="D7403" s="3" t="s">
        <v>35744</v>
      </c>
    </row>
    <row r="7404" spans="1:4" x14ac:dyDescent="0.35">
      <c r="A7404" s="2" t="s">
        <v>28340</v>
      </c>
      <c r="B7404" s="2" t="s">
        <v>7404</v>
      </c>
      <c r="C7404" s="2" t="s">
        <v>21571</v>
      </c>
      <c r="D7404" s="3" t="s">
        <v>35745</v>
      </c>
    </row>
    <row r="7405" spans="1:4" x14ac:dyDescent="0.35">
      <c r="A7405" s="2" t="s">
        <v>28340</v>
      </c>
      <c r="B7405" s="2" t="s">
        <v>7405</v>
      </c>
      <c r="C7405" s="2" t="s">
        <v>21572</v>
      </c>
      <c r="D7405" s="3" t="s">
        <v>35746</v>
      </c>
    </row>
    <row r="7406" spans="1:4" x14ac:dyDescent="0.35">
      <c r="A7406" s="2" t="s">
        <v>28340</v>
      </c>
      <c r="B7406" s="2" t="s">
        <v>7406</v>
      </c>
      <c r="C7406" s="2" t="s">
        <v>21573</v>
      </c>
      <c r="D7406" s="3" t="s">
        <v>35747</v>
      </c>
    </row>
    <row r="7407" spans="1:4" x14ac:dyDescent="0.35">
      <c r="A7407" s="2" t="s">
        <v>28340</v>
      </c>
      <c r="B7407" s="2" t="s">
        <v>7407</v>
      </c>
      <c r="C7407" s="2" t="s">
        <v>21574</v>
      </c>
      <c r="D7407" s="3" t="s">
        <v>35748</v>
      </c>
    </row>
    <row r="7408" spans="1:4" x14ac:dyDescent="0.35">
      <c r="A7408" s="2" t="s">
        <v>28340</v>
      </c>
      <c r="B7408" s="2" t="s">
        <v>7408</v>
      </c>
      <c r="C7408" s="2" t="s">
        <v>21575</v>
      </c>
      <c r="D7408" s="3" t="s">
        <v>35749</v>
      </c>
    </row>
    <row r="7409" spans="1:4" x14ac:dyDescent="0.35">
      <c r="A7409" s="2" t="s">
        <v>28340</v>
      </c>
      <c r="B7409" s="2" t="s">
        <v>7409</v>
      </c>
      <c r="C7409" s="2" t="s">
        <v>21576</v>
      </c>
      <c r="D7409" s="3" t="s">
        <v>35750</v>
      </c>
    </row>
    <row r="7410" spans="1:4" x14ac:dyDescent="0.35">
      <c r="A7410" s="2" t="s">
        <v>28340</v>
      </c>
      <c r="B7410" s="2" t="s">
        <v>7410</v>
      </c>
      <c r="C7410" s="2" t="s">
        <v>21577</v>
      </c>
      <c r="D7410" s="3" t="s">
        <v>35751</v>
      </c>
    </row>
    <row r="7411" spans="1:4" x14ac:dyDescent="0.35">
      <c r="A7411" s="2" t="s">
        <v>28340</v>
      </c>
      <c r="B7411" s="2" t="s">
        <v>7411</v>
      </c>
      <c r="C7411" s="2" t="s">
        <v>21578</v>
      </c>
      <c r="D7411" s="3" t="s">
        <v>35752</v>
      </c>
    </row>
    <row r="7412" spans="1:4" x14ac:dyDescent="0.35">
      <c r="A7412" s="2" t="s">
        <v>28340</v>
      </c>
      <c r="B7412" s="2" t="s">
        <v>7412</v>
      </c>
      <c r="C7412" s="2" t="s">
        <v>21579</v>
      </c>
      <c r="D7412" s="3" t="s">
        <v>35753</v>
      </c>
    </row>
    <row r="7413" spans="1:4" x14ac:dyDescent="0.35">
      <c r="A7413" s="2" t="s">
        <v>28340</v>
      </c>
      <c r="B7413" s="2" t="s">
        <v>7413</v>
      </c>
      <c r="C7413" s="2" t="s">
        <v>21580</v>
      </c>
      <c r="D7413" s="3" t="s">
        <v>35754</v>
      </c>
    </row>
    <row r="7414" spans="1:4" x14ac:dyDescent="0.35">
      <c r="A7414" s="2" t="s">
        <v>28340</v>
      </c>
      <c r="B7414" s="2" t="s">
        <v>7414</v>
      </c>
      <c r="C7414" s="2" t="s">
        <v>21581</v>
      </c>
      <c r="D7414" s="3" t="s">
        <v>35755</v>
      </c>
    </row>
    <row r="7415" spans="1:4" x14ac:dyDescent="0.35">
      <c r="A7415" s="2" t="s">
        <v>28340</v>
      </c>
      <c r="B7415" s="2" t="s">
        <v>7415</v>
      </c>
      <c r="C7415" s="2" t="s">
        <v>21582</v>
      </c>
      <c r="D7415" s="3" t="s">
        <v>35756</v>
      </c>
    </row>
    <row r="7416" spans="1:4" x14ac:dyDescent="0.35">
      <c r="A7416" s="2" t="s">
        <v>28340</v>
      </c>
      <c r="B7416" s="2" t="s">
        <v>7416</v>
      </c>
      <c r="C7416" s="2" t="s">
        <v>21583</v>
      </c>
      <c r="D7416" s="3" t="s">
        <v>35757</v>
      </c>
    </row>
    <row r="7417" spans="1:4" x14ac:dyDescent="0.35">
      <c r="A7417" s="2" t="s">
        <v>28340</v>
      </c>
      <c r="B7417" s="2" t="s">
        <v>7417</v>
      </c>
      <c r="C7417" s="2" t="s">
        <v>21584</v>
      </c>
      <c r="D7417" s="3" t="s">
        <v>35758</v>
      </c>
    </row>
    <row r="7418" spans="1:4" x14ac:dyDescent="0.35">
      <c r="A7418" s="2" t="s">
        <v>28340</v>
      </c>
      <c r="B7418" s="2" t="s">
        <v>7418</v>
      </c>
      <c r="C7418" s="2" t="s">
        <v>21585</v>
      </c>
      <c r="D7418" s="3" t="s">
        <v>35759</v>
      </c>
    </row>
    <row r="7419" spans="1:4" x14ac:dyDescent="0.35">
      <c r="A7419" s="2" t="s">
        <v>28340</v>
      </c>
      <c r="B7419" s="2" t="s">
        <v>7419</v>
      </c>
      <c r="C7419" s="2" t="s">
        <v>21586</v>
      </c>
      <c r="D7419" s="3" t="s">
        <v>35760</v>
      </c>
    </row>
    <row r="7420" spans="1:4" x14ac:dyDescent="0.35">
      <c r="A7420" s="2" t="s">
        <v>28340</v>
      </c>
      <c r="B7420" s="2" t="s">
        <v>7420</v>
      </c>
      <c r="C7420" s="2" t="s">
        <v>21587</v>
      </c>
      <c r="D7420" s="3" t="s">
        <v>35761</v>
      </c>
    </row>
    <row r="7421" spans="1:4" x14ac:dyDescent="0.35">
      <c r="A7421" s="2" t="s">
        <v>28340</v>
      </c>
      <c r="B7421" s="2" t="s">
        <v>7421</v>
      </c>
      <c r="C7421" s="2" t="s">
        <v>21588</v>
      </c>
      <c r="D7421" s="3" t="s">
        <v>35762</v>
      </c>
    </row>
    <row r="7422" spans="1:4" x14ac:dyDescent="0.35">
      <c r="A7422" s="2" t="s">
        <v>28340</v>
      </c>
      <c r="B7422" s="2" t="s">
        <v>7422</v>
      </c>
      <c r="C7422" s="2" t="s">
        <v>21589</v>
      </c>
      <c r="D7422" s="3" t="s">
        <v>35763</v>
      </c>
    </row>
    <row r="7423" spans="1:4" x14ac:dyDescent="0.35">
      <c r="A7423" s="2" t="s">
        <v>28340</v>
      </c>
      <c r="B7423" s="2" t="s">
        <v>7423</v>
      </c>
      <c r="C7423" s="2" t="s">
        <v>21590</v>
      </c>
      <c r="D7423" s="3" t="s">
        <v>35764</v>
      </c>
    </row>
    <row r="7424" spans="1:4" x14ac:dyDescent="0.35">
      <c r="A7424" s="2" t="s">
        <v>28340</v>
      </c>
      <c r="B7424" s="2" t="s">
        <v>7424</v>
      </c>
      <c r="C7424" s="2" t="s">
        <v>21591</v>
      </c>
      <c r="D7424" s="3" t="s">
        <v>35765</v>
      </c>
    </row>
    <row r="7425" spans="1:4" x14ac:dyDescent="0.35">
      <c r="A7425" s="2" t="s">
        <v>28340</v>
      </c>
      <c r="B7425" s="2" t="s">
        <v>7425</v>
      </c>
      <c r="C7425" s="2" t="s">
        <v>21592</v>
      </c>
      <c r="D7425" s="3" t="s">
        <v>35766</v>
      </c>
    </row>
    <row r="7426" spans="1:4" x14ac:dyDescent="0.35">
      <c r="A7426" s="2" t="s">
        <v>28340</v>
      </c>
      <c r="B7426" s="2" t="s">
        <v>7426</v>
      </c>
      <c r="C7426" s="2" t="s">
        <v>21593</v>
      </c>
      <c r="D7426" s="3" t="s">
        <v>35767</v>
      </c>
    </row>
    <row r="7427" spans="1:4" x14ac:dyDescent="0.35">
      <c r="A7427" s="2" t="s">
        <v>28340</v>
      </c>
      <c r="B7427" s="2" t="s">
        <v>7427</v>
      </c>
      <c r="C7427" s="2" t="s">
        <v>21594</v>
      </c>
      <c r="D7427" s="3" t="s">
        <v>35768</v>
      </c>
    </row>
    <row r="7428" spans="1:4" x14ac:dyDescent="0.35">
      <c r="A7428" s="2" t="s">
        <v>28340</v>
      </c>
      <c r="B7428" s="2" t="s">
        <v>7428</v>
      </c>
      <c r="C7428" s="2" t="s">
        <v>21595</v>
      </c>
      <c r="D7428" s="3" t="s">
        <v>35769</v>
      </c>
    </row>
    <row r="7429" spans="1:4" x14ac:dyDescent="0.35">
      <c r="A7429" s="2" t="s">
        <v>28340</v>
      </c>
      <c r="B7429" s="2" t="s">
        <v>7429</v>
      </c>
      <c r="C7429" s="2" t="s">
        <v>21596</v>
      </c>
      <c r="D7429" s="3" t="s">
        <v>35770</v>
      </c>
    </row>
    <row r="7430" spans="1:4" x14ac:dyDescent="0.35">
      <c r="A7430" s="2" t="s">
        <v>28340</v>
      </c>
      <c r="B7430" s="2" t="s">
        <v>7430</v>
      </c>
      <c r="C7430" s="2" t="s">
        <v>21597</v>
      </c>
      <c r="D7430" s="3" t="s">
        <v>35771</v>
      </c>
    </row>
    <row r="7431" spans="1:4" x14ac:dyDescent="0.35">
      <c r="A7431" s="2" t="s">
        <v>28340</v>
      </c>
      <c r="B7431" s="2" t="s">
        <v>7431</v>
      </c>
      <c r="C7431" s="2" t="s">
        <v>21598</v>
      </c>
      <c r="D7431" s="3" t="s">
        <v>35772</v>
      </c>
    </row>
    <row r="7432" spans="1:4" x14ac:dyDescent="0.35">
      <c r="A7432" s="2" t="s">
        <v>28340</v>
      </c>
      <c r="B7432" s="2" t="s">
        <v>7432</v>
      </c>
      <c r="C7432" s="2" t="s">
        <v>21599</v>
      </c>
      <c r="D7432" s="3" t="s">
        <v>35773</v>
      </c>
    </row>
    <row r="7433" spans="1:4" x14ac:dyDescent="0.35">
      <c r="A7433" s="2" t="s">
        <v>28340</v>
      </c>
      <c r="B7433" s="2" t="s">
        <v>7433</v>
      </c>
      <c r="C7433" s="2" t="s">
        <v>21600</v>
      </c>
      <c r="D7433" s="3" t="s">
        <v>35774</v>
      </c>
    </row>
    <row r="7434" spans="1:4" x14ac:dyDescent="0.35">
      <c r="A7434" s="2" t="s">
        <v>28340</v>
      </c>
      <c r="B7434" s="2" t="s">
        <v>7434</v>
      </c>
      <c r="C7434" s="2" t="s">
        <v>21601</v>
      </c>
      <c r="D7434" s="3" t="s">
        <v>35775</v>
      </c>
    </row>
    <row r="7435" spans="1:4" x14ac:dyDescent="0.35">
      <c r="A7435" s="2" t="s">
        <v>28340</v>
      </c>
      <c r="B7435" s="2" t="s">
        <v>7435</v>
      </c>
      <c r="C7435" s="2" t="s">
        <v>21602</v>
      </c>
      <c r="D7435" s="3" t="s">
        <v>35776</v>
      </c>
    </row>
    <row r="7436" spans="1:4" x14ac:dyDescent="0.35">
      <c r="A7436" s="2" t="s">
        <v>28340</v>
      </c>
      <c r="B7436" s="2" t="s">
        <v>7436</v>
      </c>
      <c r="C7436" s="2" t="s">
        <v>21603</v>
      </c>
      <c r="D7436" s="3" t="s">
        <v>35777</v>
      </c>
    </row>
    <row r="7437" spans="1:4" x14ac:dyDescent="0.35">
      <c r="A7437" s="2" t="s">
        <v>28340</v>
      </c>
      <c r="B7437" s="2" t="s">
        <v>7437</v>
      </c>
      <c r="C7437" s="2" t="s">
        <v>21604</v>
      </c>
      <c r="D7437" s="3" t="s">
        <v>35778</v>
      </c>
    </row>
    <row r="7438" spans="1:4" x14ac:dyDescent="0.35">
      <c r="A7438" s="2" t="s">
        <v>28340</v>
      </c>
      <c r="B7438" s="2" t="s">
        <v>7438</v>
      </c>
      <c r="C7438" s="2" t="s">
        <v>21605</v>
      </c>
      <c r="D7438" s="3" t="s">
        <v>35779</v>
      </c>
    </row>
    <row r="7439" spans="1:4" x14ac:dyDescent="0.35">
      <c r="A7439" s="2" t="s">
        <v>28340</v>
      </c>
      <c r="B7439" s="2" t="s">
        <v>7439</v>
      </c>
      <c r="C7439" s="2" t="s">
        <v>21606</v>
      </c>
      <c r="D7439" s="3" t="s">
        <v>35780</v>
      </c>
    </row>
    <row r="7440" spans="1:4" x14ac:dyDescent="0.35">
      <c r="A7440" s="2" t="s">
        <v>28340</v>
      </c>
      <c r="B7440" s="2" t="s">
        <v>7440</v>
      </c>
      <c r="C7440" s="2" t="s">
        <v>21607</v>
      </c>
      <c r="D7440" s="3" t="s">
        <v>35781</v>
      </c>
    </row>
    <row r="7441" spans="1:4" x14ac:dyDescent="0.35">
      <c r="A7441" s="2" t="s">
        <v>28340</v>
      </c>
      <c r="B7441" s="2" t="s">
        <v>7441</v>
      </c>
      <c r="C7441" s="2" t="s">
        <v>21608</v>
      </c>
      <c r="D7441" s="3" t="s">
        <v>35782</v>
      </c>
    </row>
    <row r="7442" spans="1:4" x14ac:dyDescent="0.35">
      <c r="A7442" s="2" t="s">
        <v>28340</v>
      </c>
      <c r="B7442" s="2" t="s">
        <v>7442</v>
      </c>
      <c r="C7442" s="2" t="s">
        <v>21609</v>
      </c>
      <c r="D7442" s="3" t="s">
        <v>35783</v>
      </c>
    </row>
    <row r="7443" spans="1:4" x14ac:dyDescent="0.35">
      <c r="A7443" s="2" t="s">
        <v>28340</v>
      </c>
      <c r="B7443" s="2" t="s">
        <v>7443</v>
      </c>
      <c r="C7443" s="2" t="s">
        <v>21610</v>
      </c>
      <c r="D7443" s="3" t="s">
        <v>35784</v>
      </c>
    </row>
    <row r="7444" spans="1:4" x14ac:dyDescent="0.35">
      <c r="A7444" s="2" t="s">
        <v>28340</v>
      </c>
      <c r="B7444" s="2" t="s">
        <v>7444</v>
      </c>
      <c r="C7444" s="2" t="s">
        <v>21611</v>
      </c>
      <c r="D7444" s="3" t="s">
        <v>35785</v>
      </c>
    </row>
    <row r="7445" spans="1:4" x14ac:dyDescent="0.35">
      <c r="A7445" s="2" t="s">
        <v>28340</v>
      </c>
      <c r="B7445" s="2" t="s">
        <v>7445</v>
      </c>
      <c r="C7445" s="2" t="s">
        <v>21612</v>
      </c>
      <c r="D7445" s="3" t="s">
        <v>35786</v>
      </c>
    </row>
    <row r="7446" spans="1:4" x14ac:dyDescent="0.35">
      <c r="A7446" s="2" t="s">
        <v>28340</v>
      </c>
      <c r="B7446" s="2" t="s">
        <v>7446</v>
      </c>
      <c r="C7446" s="2" t="s">
        <v>21613</v>
      </c>
      <c r="D7446" s="3" t="s">
        <v>35787</v>
      </c>
    </row>
    <row r="7447" spans="1:4" x14ac:dyDescent="0.35">
      <c r="A7447" s="2" t="s">
        <v>28340</v>
      </c>
      <c r="B7447" s="2" t="s">
        <v>7447</v>
      </c>
      <c r="C7447" s="2" t="s">
        <v>21614</v>
      </c>
      <c r="D7447" s="3" t="s">
        <v>35788</v>
      </c>
    </row>
    <row r="7448" spans="1:4" x14ac:dyDescent="0.35">
      <c r="A7448" s="2" t="s">
        <v>28340</v>
      </c>
      <c r="B7448" s="2" t="s">
        <v>7448</v>
      </c>
      <c r="C7448" s="2" t="s">
        <v>21615</v>
      </c>
      <c r="D7448" s="3" t="s">
        <v>35789</v>
      </c>
    </row>
    <row r="7449" spans="1:4" x14ac:dyDescent="0.35">
      <c r="A7449" s="2" t="s">
        <v>28340</v>
      </c>
      <c r="B7449" s="2" t="s">
        <v>7449</v>
      </c>
      <c r="C7449" s="2" t="s">
        <v>21616</v>
      </c>
      <c r="D7449" s="3" t="s">
        <v>35790</v>
      </c>
    </row>
    <row r="7450" spans="1:4" x14ac:dyDescent="0.35">
      <c r="A7450" s="2" t="s">
        <v>28340</v>
      </c>
      <c r="B7450" s="2" t="s">
        <v>7450</v>
      </c>
      <c r="C7450" s="2" t="s">
        <v>21617</v>
      </c>
      <c r="D7450" s="3" t="s">
        <v>35791</v>
      </c>
    </row>
    <row r="7451" spans="1:4" x14ac:dyDescent="0.35">
      <c r="A7451" s="2" t="s">
        <v>28340</v>
      </c>
      <c r="B7451" s="2" t="s">
        <v>7451</v>
      </c>
      <c r="C7451" s="2" t="s">
        <v>21618</v>
      </c>
      <c r="D7451" s="3" t="s">
        <v>35792</v>
      </c>
    </row>
    <row r="7452" spans="1:4" x14ac:dyDescent="0.35">
      <c r="A7452" s="2" t="s">
        <v>28340</v>
      </c>
      <c r="B7452" s="2" t="s">
        <v>7452</v>
      </c>
      <c r="C7452" s="2" t="s">
        <v>21619</v>
      </c>
      <c r="D7452" s="3" t="s">
        <v>35793</v>
      </c>
    </row>
    <row r="7453" spans="1:4" x14ac:dyDescent="0.35">
      <c r="A7453" s="2" t="s">
        <v>28340</v>
      </c>
      <c r="B7453" s="2" t="s">
        <v>7453</v>
      </c>
      <c r="C7453" s="2" t="s">
        <v>21620</v>
      </c>
      <c r="D7453" s="3" t="s">
        <v>35794</v>
      </c>
    </row>
    <row r="7454" spans="1:4" x14ac:dyDescent="0.35">
      <c r="A7454" s="2" t="s">
        <v>28340</v>
      </c>
      <c r="B7454" s="2" t="s">
        <v>7454</v>
      </c>
      <c r="C7454" s="2" t="s">
        <v>21621</v>
      </c>
      <c r="D7454" s="3" t="s">
        <v>35795</v>
      </c>
    </row>
    <row r="7455" spans="1:4" x14ac:dyDescent="0.35">
      <c r="A7455" s="2" t="s">
        <v>28340</v>
      </c>
      <c r="B7455" s="2" t="s">
        <v>7455</v>
      </c>
      <c r="C7455" s="2" t="s">
        <v>21622</v>
      </c>
      <c r="D7455" s="3" t="s">
        <v>35796</v>
      </c>
    </row>
    <row r="7456" spans="1:4" x14ac:dyDescent="0.35">
      <c r="A7456" s="2" t="s">
        <v>28340</v>
      </c>
      <c r="B7456" s="2" t="s">
        <v>7456</v>
      </c>
      <c r="C7456" s="2" t="s">
        <v>21623</v>
      </c>
      <c r="D7456" s="3" t="s">
        <v>35797</v>
      </c>
    </row>
    <row r="7457" spans="1:4" x14ac:dyDescent="0.35">
      <c r="A7457" s="2" t="s">
        <v>28340</v>
      </c>
      <c r="B7457" s="2" t="s">
        <v>7457</v>
      </c>
      <c r="C7457" s="2" t="s">
        <v>21624</v>
      </c>
      <c r="D7457" s="3" t="s">
        <v>35798</v>
      </c>
    </row>
    <row r="7458" spans="1:4" x14ac:dyDescent="0.35">
      <c r="A7458" s="2" t="s">
        <v>28340</v>
      </c>
      <c r="B7458" s="2" t="s">
        <v>7458</v>
      </c>
      <c r="C7458" s="2" t="s">
        <v>21625</v>
      </c>
      <c r="D7458" s="3" t="s">
        <v>35799</v>
      </c>
    </row>
    <row r="7459" spans="1:4" x14ac:dyDescent="0.35">
      <c r="A7459" s="2" t="s">
        <v>28340</v>
      </c>
      <c r="B7459" s="2" t="s">
        <v>7459</v>
      </c>
      <c r="C7459" s="2" t="s">
        <v>21626</v>
      </c>
      <c r="D7459" s="3" t="s">
        <v>35800</v>
      </c>
    </row>
    <row r="7460" spans="1:4" x14ac:dyDescent="0.35">
      <c r="A7460" s="2" t="s">
        <v>28340</v>
      </c>
      <c r="B7460" s="2" t="s">
        <v>7460</v>
      </c>
      <c r="C7460" s="2" t="s">
        <v>21627</v>
      </c>
      <c r="D7460" s="3" t="s">
        <v>35801</v>
      </c>
    </row>
    <row r="7461" spans="1:4" x14ac:dyDescent="0.35">
      <c r="A7461" s="2" t="s">
        <v>28340</v>
      </c>
      <c r="B7461" s="2" t="s">
        <v>7461</v>
      </c>
      <c r="C7461" s="2" t="s">
        <v>21628</v>
      </c>
      <c r="D7461" s="3" t="s">
        <v>35802</v>
      </c>
    </row>
    <row r="7462" spans="1:4" x14ac:dyDescent="0.35">
      <c r="A7462" s="2" t="s">
        <v>28340</v>
      </c>
      <c r="B7462" s="2" t="s">
        <v>7462</v>
      </c>
      <c r="C7462" s="2" t="s">
        <v>21629</v>
      </c>
      <c r="D7462" s="3" t="s">
        <v>35803</v>
      </c>
    </row>
    <row r="7463" spans="1:4" x14ac:dyDescent="0.35">
      <c r="A7463" s="2" t="s">
        <v>28340</v>
      </c>
      <c r="B7463" s="2" t="s">
        <v>7463</v>
      </c>
      <c r="C7463" s="2" t="s">
        <v>21630</v>
      </c>
      <c r="D7463" s="3" t="s">
        <v>35804</v>
      </c>
    </row>
    <row r="7464" spans="1:4" x14ac:dyDescent="0.35">
      <c r="A7464" s="2" t="s">
        <v>28340</v>
      </c>
      <c r="B7464" s="2" t="s">
        <v>7464</v>
      </c>
      <c r="C7464" s="2" t="s">
        <v>21631</v>
      </c>
      <c r="D7464" s="3" t="s">
        <v>35805</v>
      </c>
    </row>
    <row r="7465" spans="1:4" x14ac:dyDescent="0.35">
      <c r="A7465" s="2" t="s">
        <v>28340</v>
      </c>
      <c r="B7465" s="2" t="s">
        <v>7465</v>
      </c>
      <c r="C7465" s="2" t="s">
        <v>21632</v>
      </c>
      <c r="D7465" s="3" t="s">
        <v>35806</v>
      </c>
    </row>
    <row r="7466" spans="1:4" x14ac:dyDescent="0.35">
      <c r="A7466" s="2" t="s">
        <v>28340</v>
      </c>
      <c r="B7466" s="2" t="s">
        <v>7466</v>
      </c>
      <c r="C7466" s="2" t="s">
        <v>21633</v>
      </c>
      <c r="D7466" s="3" t="s">
        <v>35807</v>
      </c>
    </row>
    <row r="7467" spans="1:4" x14ac:dyDescent="0.35">
      <c r="A7467" s="2" t="s">
        <v>28340</v>
      </c>
      <c r="B7467" s="2" t="s">
        <v>7467</v>
      </c>
      <c r="C7467" s="2" t="s">
        <v>21634</v>
      </c>
      <c r="D7467" s="3" t="s">
        <v>35808</v>
      </c>
    </row>
    <row r="7468" spans="1:4" x14ac:dyDescent="0.35">
      <c r="A7468" s="2" t="s">
        <v>28340</v>
      </c>
      <c r="B7468" s="2" t="s">
        <v>7468</v>
      </c>
      <c r="C7468" s="2" t="s">
        <v>21635</v>
      </c>
      <c r="D7468" s="3" t="s">
        <v>35809</v>
      </c>
    </row>
    <row r="7469" spans="1:4" x14ac:dyDescent="0.35">
      <c r="A7469" s="2" t="s">
        <v>28340</v>
      </c>
      <c r="B7469" s="2" t="s">
        <v>7469</v>
      </c>
      <c r="C7469" s="2" t="s">
        <v>21636</v>
      </c>
      <c r="D7469" s="3" t="s">
        <v>35810</v>
      </c>
    </row>
    <row r="7470" spans="1:4" x14ac:dyDescent="0.35">
      <c r="A7470" s="2" t="s">
        <v>28340</v>
      </c>
      <c r="B7470" s="2" t="s">
        <v>7470</v>
      </c>
      <c r="C7470" s="2" t="s">
        <v>21637</v>
      </c>
      <c r="D7470" s="3" t="s">
        <v>35811</v>
      </c>
    </row>
    <row r="7471" spans="1:4" x14ac:dyDescent="0.35">
      <c r="A7471" s="2" t="s">
        <v>28340</v>
      </c>
      <c r="B7471" s="2" t="s">
        <v>7471</v>
      </c>
      <c r="C7471" s="2" t="s">
        <v>21638</v>
      </c>
      <c r="D7471" s="3" t="s">
        <v>35812</v>
      </c>
    </row>
    <row r="7472" spans="1:4" x14ac:dyDescent="0.35">
      <c r="A7472" s="2" t="s">
        <v>28340</v>
      </c>
      <c r="B7472" s="2" t="s">
        <v>7472</v>
      </c>
      <c r="C7472" s="2" t="s">
        <v>21639</v>
      </c>
      <c r="D7472" s="3" t="s">
        <v>35813</v>
      </c>
    </row>
    <row r="7473" spans="1:4" x14ac:dyDescent="0.35">
      <c r="A7473" s="2" t="s">
        <v>28340</v>
      </c>
      <c r="B7473" s="2" t="s">
        <v>7473</v>
      </c>
      <c r="C7473" s="2" t="s">
        <v>21640</v>
      </c>
      <c r="D7473" s="3" t="s">
        <v>35814</v>
      </c>
    </row>
    <row r="7474" spans="1:4" x14ac:dyDescent="0.35">
      <c r="A7474" s="2" t="s">
        <v>28340</v>
      </c>
      <c r="B7474" s="2" t="s">
        <v>7474</v>
      </c>
      <c r="C7474" s="2" t="s">
        <v>21641</v>
      </c>
      <c r="D7474" s="3" t="s">
        <v>35815</v>
      </c>
    </row>
    <row r="7475" spans="1:4" x14ac:dyDescent="0.35">
      <c r="A7475" s="2" t="s">
        <v>28340</v>
      </c>
      <c r="B7475" s="2" t="s">
        <v>7475</v>
      </c>
      <c r="C7475" s="2" t="s">
        <v>21642</v>
      </c>
      <c r="D7475" s="3" t="s">
        <v>35816</v>
      </c>
    </row>
    <row r="7476" spans="1:4" x14ac:dyDescent="0.35">
      <c r="A7476" s="2" t="s">
        <v>28340</v>
      </c>
      <c r="B7476" s="2" t="s">
        <v>7476</v>
      </c>
      <c r="C7476" s="2" t="s">
        <v>21643</v>
      </c>
      <c r="D7476" s="3" t="s">
        <v>35817</v>
      </c>
    </row>
    <row r="7477" spans="1:4" x14ac:dyDescent="0.35">
      <c r="A7477" s="2" t="s">
        <v>28340</v>
      </c>
      <c r="B7477" s="2" t="s">
        <v>7477</v>
      </c>
      <c r="C7477" s="2" t="s">
        <v>21644</v>
      </c>
      <c r="D7477" s="3" t="s">
        <v>35818</v>
      </c>
    </row>
    <row r="7478" spans="1:4" x14ac:dyDescent="0.35">
      <c r="A7478" s="2" t="s">
        <v>28340</v>
      </c>
      <c r="B7478" s="2" t="s">
        <v>7478</v>
      </c>
      <c r="C7478" s="2" t="s">
        <v>21645</v>
      </c>
      <c r="D7478" s="3" t="s">
        <v>35819</v>
      </c>
    </row>
    <row r="7479" spans="1:4" x14ac:dyDescent="0.35">
      <c r="A7479" s="2" t="s">
        <v>28340</v>
      </c>
      <c r="B7479" s="2" t="s">
        <v>7479</v>
      </c>
      <c r="C7479" s="2" t="s">
        <v>21646</v>
      </c>
      <c r="D7479" s="3" t="s">
        <v>35820</v>
      </c>
    </row>
    <row r="7480" spans="1:4" x14ac:dyDescent="0.35">
      <c r="A7480" s="2" t="s">
        <v>28340</v>
      </c>
      <c r="B7480" s="2" t="s">
        <v>7480</v>
      </c>
      <c r="C7480" s="2" t="s">
        <v>21647</v>
      </c>
      <c r="D7480" s="3" t="s">
        <v>35821</v>
      </c>
    </row>
    <row r="7481" spans="1:4" x14ac:dyDescent="0.35">
      <c r="A7481" s="2" t="s">
        <v>28340</v>
      </c>
      <c r="B7481" s="2" t="s">
        <v>7481</v>
      </c>
      <c r="C7481" s="2" t="s">
        <v>21648</v>
      </c>
      <c r="D7481" s="3" t="s">
        <v>35822</v>
      </c>
    </row>
    <row r="7482" spans="1:4" x14ac:dyDescent="0.35">
      <c r="A7482" s="2" t="s">
        <v>28340</v>
      </c>
      <c r="B7482" s="2" t="s">
        <v>7482</v>
      </c>
      <c r="C7482" s="2" t="s">
        <v>21649</v>
      </c>
      <c r="D7482" s="3" t="s">
        <v>35823</v>
      </c>
    </row>
    <row r="7483" spans="1:4" x14ac:dyDescent="0.35">
      <c r="A7483" s="2" t="s">
        <v>28340</v>
      </c>
      <c r="B7483" s="2" t="s">
        <v>7483</v>
      </c>
      <c r="C7483" s="2" t="s">
        <v>21650</v>
      </c>
      <c r="D7483" s="3" t="s">
        <v>35824</v>
      </c>
    </row>
    <row r="7484" spans="1:4" x14ac:dyDescent="0.35">
      <c r="A7484" s="2" t="s">
        <v>28340</v>
      </c>
      <c r="B7484" s="2" t="s">
        <v>7484</v>
      </c>
      <c r="C7484" s="2" t="s">
        <v>21651</v>
      </c>
      <c r="D7484" s="3" t="s">
        <v>35825</v>
      </c>
    </row>
    <row r="7485" spans="1:4" x14ac:dyDescent="0.35">
      <c r="A7485" s="2" t="s">
        <v>28340</v>
      </c>
      <c r="B7485" s="2" t="s">
        <v>7485</v>
      </c>
      <c r="C7485" s="2" t="s">
        <v>21652</v>
      </c>
      <c r="D7485" s="3" t="s">
        <v>35826</v>
      </c>
    </row>
    <row r="7486" spans="1:4" x14ac:dyDescent="0.35">
      <c r="A7486" s="2" t="s">
        <v>28340</v>
      </c>
      <c r="B7486" s="2" t="s">
        <v>7486</v>
      </c>
      <c r="C7486" s="2" t="s">
        <v>21653</v>
      </c>
      <c r="D7486" s="3" t="s">
        <v>35827</v>
      </c>
    </row>
    <row r="7487" spans="1:4" x14ac:dyDescent="0.35">
      <c r="A7487" s="2" t="s">
        <v>28340</v>
      </c>
      <c r="B7487" s="2" t="s">
        <v>7487</v>
      </c>
      <c r="C7487" s="2" t="s">
        <v>21654</v>
      </c>
      <c r="D7487" s="3" t="s">
        <v>35828</v>
      </c>
    </row>
    <row r="7488" spans="1:4" x14ac:dyDescent="0.35">
      <c r="A7488" s="2" t="s">
        <v>28340</v>
      </c>
      <c r="B7488" s="2" t="s">
        <v>7488</v>
      </c>
      <c r="C7488" s="2" t="s">
        <v>21655</v>
      </c>
      <c r="D7488" s="3" t="s">
        <v>35829</v>
      </c>
    </row>
    <row r="7489" spans="1:4" x14ac:dyDescent="0.35">
      <c r="A7489" s="2" t="s">
        <v>28340</v>
      </c>
      <c r="B7489" s="2" t="s">
        <v>7489</v>
      </c>
      <c r="C7489" s="2" t="s">
        <v>21656</v>
      </c>
      <c r="D7489" s="3" t="s">
        <v>35830</v>
      </c>
    </row>
    <row r="7490" spans="1:4" x14ac:dyDescent="0.35">
      <c r="A7490" s="2" t="s">
        <v>28340</v>
      </c>
      <c r="B7490" s="2" t="s">
        <v>7490</v>
      </c>
      <c r="C7490" s="2" t="s">
        <v>21657</v>
      </c>
      <c r="D7490" s="3" t="s">
        <v>35831</v>
      </c>
    </row>
    <row r="7491" spans="1:4" x14ac:dyDescent="0.35">
      <c r="A7491" s="2" t="s">
        <v>28340</v>
      </c>
      <c r="B7491" s="2" t="s">
        <v>7491</v>
      </c>
      <c r="C7491" s="2" t="s">
        <v>21658</v>
      </c>
      <c r="D7491" s="3" t="s">
        <v>35832</v>
      </c>
    </row>
    <row r="7492" spans="1:4" x14ac:dyDescent="0.35">
      <c r="A7492" s="2" t="s">
        <v>28340</v>
      </c>
      <c r="B7492" s="2" t="s">
        <v>7492</v>
      </c>
      <c r="C7492" s="2" t="s">
        <v>21659</v>
      </c>
      <c r="D7492" s="3" t="s">
        <v>35833</v>
      </c>
    </row>
    <row r="7493" spans="1:4" x14ac:dyDescent="0.35">
      <c r="A7493" s="2" t="s">
        <v>28340</v>
      </c>
      <c r="B7493" s="2" t="s">
        <v>7493</v>
      </c>
      <c r="C7493" s="2" t="s">
        <v>21660</v>
      </c>
      <c r="D7493" s="3" t="s">
        <v>35834</v>
      </c>
    </row>
    <row r="7494" spans="1:4" x14ac:dyDescent="0.35">
      <c r="A7494" s="2" t="s">
        <v>28340</v>
      </c>
      <c r="B7494" s="2" t="s">
        <v>7494</v>
      </c>
      <c r="C7494" s="2" t="s">
        <v>21661</v>
      </c>
      <c r="D7494" s="3" t="s">
        <v>35835</v>
      </c>
    </row>
    <row r="7495" spans="1:4" x14ac:dyDescent="0.35">
      <c r="A7495" s="2" t="s">
        <v>28340</v>
      </c>
      <c r="B7495" s="2" t="s">
        <v>7495</v>
      </c>
      <c r="C7495" s="2" t="s">
        <v>21662</v>
      </c>
      <c r="D7495" s="3" t="s">
        <v>35836</v>
      </c>
    </row>
    <row r="7496" spans="1:4" x14ac:dyDescent="0.35">
      <c r="A7496" s="2" t="s">
        <v>28340</v>
      </c>
      <c r="B7496" s="2" t="s">
        <v>7496</v>
      </c>
      <c r="C7496" s="2" t="s">
        <v>21663</v>
      </c>
      <c r="D7496" s="3" t="s">
        <v>35837</v>
      </c>
    </row>
    <row r="7497" spans="1:4" x14ac:dyDescent="0.35">
      <c r="A7497" s="2" t="s">
        <v>28340</v>
      </c>
      <c r="B7497" s="2" t="s">
        <v>7497</v>
      </c>
      <c r="C7497" s="2" t="s">
        <v>21664</v>
      </c>
      <c r="D7497" s="3" t="s">
        <v>35838</v>
      </c>
    </row>
    <row r="7498" spans="1:4" x14ac:dyDescent="0.35">
      <c r="A7498" s="2" t="s">
        <v>28340</v>
      </c>
      <c r="B7498" s="2" t="s">
        <v>7498</v>
      </c>
      <c r="C7498" s="2" t="s">
        <v>21665</v>
      </c>
      <c r="D7498" s="3" t="s">
        <v>35839</v>
      </c>
    </row>
    <row r="7499" spans="1:4" x14ac:dyDescent="0.35">
      <c r="A7499" s="2" t="s">
        <v>28340</v>
      </c>
      <c r="B7499" s="2" t="s">
        <v>7499</v>
      </c>
      <c r="C7499" s="2" t="s">
        <v>21666</v>
      </c>
      <c r="D7499" s="3" t="s">
        <v>35840</v>
      </c>
    </row>
    <row r="7500" spans="1:4" x14ac:dyDescent="0.35">
      <c r="A7500" s="2" t="s">
        <v>28340</v>
      </c>
      <c r="B7500" s="2" t="s">
        <v>7500</v>
      </c>
      <c r="C7500" s="2" t="s">
        <v>21667</v>
      </c>
      <c r="D7500" s="3" t="s">
        <v>35841</v>
      </c>
    </row>
    <row r="7501" spans="1:4" x14ac:dyDescent="0.35">
      <c r="A7501" s="2" t="s">
        <v>28340</v>
      </c>
      <c r="B7501" s="2" t="s">
        <v>7501</v>
      </c>
      <c r="C7501" s="2" t="s">
        <v>21668</v>
      </c>
      <c r="D7501" s="3" t="s">
        <v>35842</v>
      </c>
    </row>
    <row r="7502" spans="1:4" x14ac:dyDescent="0.35">
      <c r="A7502" s="2" t="s">
        <v>28340</v>
      </c>
      <c r="B7502" s="2" t="s">
        <v>7502</v>
      </c>
      <c r="C7502" s="2" t="s">
        <v>21669</v>
      </c>
      <c r="D7502" s="3" t="s">
        <v>35843</v>
      </c>
    </row>
    <row r="7503" spans="1:4" x14ac:dyDescent="0.35">
      <c r="A7503" s="2" t="s">
        <v>28340</v>
      </c>
      <c r="B7503" s="2" t="s">
        <v>7503</v>
      </c>
      <c r="C7503" s="2" t="s">
        <v>21670</v>
      </c>
      <c r="D7503" s="3" t="s">
        <v>35844</v>
      </c>
    </row>
    <row r="7504" spans="1:4" x14ac:dyDescent="0.35">
      <c r="A7504" s="2" t="s">
        <v>28340</v>
      </c>
      <c r="B7504" s="2" t="s">
        <v>7504</v>
      </c>
      <c r="C7504" s="2" t="s">
        <v>21671</v>
      </c>
      <c r="D7504" s="3" t="s">
        <v>35845</v>
      </c>
    </row>
    <row r="7505" spans="1:4" x14ac:dyDescent="0.35">
      <c r="A7505" s="2" t="s">
        <v>28340</v>
      </c>
      <c r="B7505" s="2" t="s">
        <v>7505</v>
      </c>
      <c r="C7505" s="2" t="s">
        <v>21672</v>
      </c>
      <c r="D7505" s="3" t="s">
        <v>35846</v>
      </c>
    </row>
    <row r="7506" spans="1:4" x14ac:dyDescent="0.35">
      <c r="A7506" s="2" t="s">
        <v>28340</v>
      </c>
      <c r="B7506" s="2" t="s">
        <v>7506</v>
      </c>
      <c r="C7506" s="2" t="s">
        <v>21673</v>
      </c>
      <c r="D7506" s="3" t="s">
        <v>35847</v>
      </c>
    </row>
    <row r="7507" spans="1:4" x14ac:dyDescent="0.35">
      <c r="A7507" s="2" t="s">
        <v>28340</v>
      </c>
      <c r="B7507" s="2" t="s">
        <v>7507</v>
      </c>
      <c r="C7507" s="2" t="s">
        <v>21674</v>
      </c>
      <c r="D7507" s="3" t="s">
        <v>35848</v>
      </c>
    </row>
    <row r="7508" spans="1:4" x14ac:dyDescent="0.35">
      <c r="A7508" s="2" t="s">
        <v>28340</v>
      </c>
      <c r="B7508" s="2" t="s">
        <v>7508</v>
      </c>
      <c r="C7508" s="2" t="s">
        <v>21675</v>
      </c>
      <c r="D7508" s="3" t="s">
        <v>35849</v>
      </c>
    </row>
    <row r="7509" spans="1:4" x14ac:dyDescent="0.35">
      <c r="A7509" s="2" t="s">
        <v>28340</v>
      </c>
      <c r="B7509" s="2" t="s">
        <v>7509</v>
      </c>
      <c r="C7509" s="2" t="s">
        <v>21676</v>
      </c>
      <c r="D7509" s="3" t="s">
        <v>35850</v>
      </c>
    </row>
    <row r="7510" spans="1:4" x14ac:dyDescent="0.35">
      <c r="A7510" s="2" t="s">
        <v>28340</v>
      </c>
      <c r="B7510" s="2" t="s">
        <v>7510</v>
      </c>
      <c r="C7510" s="2" t="s">
        <v>21677</v>
      </c>
      <c r="D7510" s="3" t="s">
        <v>35851</v>
      </c>
    </row>
    <row r="7511" spans="1:4" x14ac:dyDescent="0.35">
      <c r="A7511" s="2" t="s">
        <v>28340</v>
      </c>
      <c r="B7511" s="2" t="s">
        <v>7511</v>
      </c>
      <c r="C7511" s="2" t="s">
        <v>21678</v>
      </c>
      <c r="D7511" s="3" t="s">
        <v>35852</v>
      </c>
    </row>
    <row r="7512" spans="1:4" x14ac:dyDescent="0.35">
      <c r="A7512" s="2" t="s">
        <v>28340</v>
      </c>
      <c r="B7512" s="2" t="s">
        <v>7512</v>
      </c>
      <c r="C7512" s="2" t="s">
        <v>21679</v>
      </c>
      <c r="D7512" s="3" t="s">
        <v>35853</v>
      </c>
    </row>
    <row r="7513" spans="1:4" x14ac:dyDescent="0.35">
      <c r="A7513" s="2" t="s">
        <v>28340</v>
      </c>
      <c r="B7513" s="2" t="s">
        <v>7513</v>
      </c>
      <c r="C7513" s="2" t="s">
        <v>21680</v>
      </c>
      <c r="D7513" s="3" t="s">
        <v>35854</v>
      </c>
    </row>
    <row r="7514" spans="1:4" x14ac:dyDescent="0.35">
      <c r="A7514" s="2" t="s">
        <v>28340</v>
      </c>
      <c r="B7514" s="2" t="s">
        <v>7514</v>
      </c>
      <c r="C7514" s="2" t="s">
        <v>21681</v>
      </c>
      <c r="D7514" s="3" t="s">
        <v>35855</v>
      </c>
    </row>
    <row r="7515" spans="1:4" x14ac:dyDescent="0.35">
      <c r="A7515" s="2" t="s">
        <v>28340</v>
      </c>
      <c r="B7515" s="2" t="s">
        <v>7515</v>
      </c>
      <c r="C7515" s="2" t="s">
        <v>21682</v>
      </c>
      <c r="D7515" s="3" t="s">
        <v>35856</v>
      </c>
    </row>
    <row r="7516" spans="1:4" x14ac:dyDescent="0.35">
      <c r="A7516" s="2" t="s">
        <v>28340</v>
      </c>
      <c r="B7516" s="2" t="s">
        <v>7516</v>
      </c>
      <c r="C7516" s="2" t="s">
        <v>21683</v>
      </c>
      <c r="D7516" s="3" t="s">
        <v>35857</v>
      </c>
    </row>
    <row r="7517" spans="1:4" x14ac:dyDescent="0.35">
      <c r="A7517" s="2" t="s">
        <v>28340</v>
      </c>
      <c r="B7517" s="2" t="s">
        <v>7517</v>
      </c>
      <c r="C7517" s="2" t="s">
        <v>21684</v>
      </c>
      <c r="D7517" s="3" t="s">
        <v>35858</v>
      </c>
    </row>
    <row r="7518" spans="1:4" x14ac:dyDescent="0.35">
      <c r="A7518" s="2" t="s">
        <v>28340</v>
      </c>
      <c r="B7518" s="2" t="s">
        <v>7518</v>
      </c>
      <c r="C7518" s="2" t="s">
        <v>21685</v>
      </c>
      <c r="D7518" s="3" t="s">
        <v>35859</v>
      </c>
    </row>
    <row r="7519" spans="1:4" x14ac:dyDescent="0.35">
      <c r="A7519" s="2" t="s">
        <v>28340</v>
      </c>
      <c r="B7519" s="2" t="s">
        <v>7519</v>
      </c>
      <c r="C7519" s="2" t="s">
        <v>21686</v>
      </c>
      <c r="D7519" s="3" t="s">
        <v>35860</v>
      </c>
    </row>
    <row r="7520" spans="1:4" x14ac:dyDescent="0.35">
      <c r="A7520" s="2" t="s">
        <v>28340</v>
      </c>
      <c r="B7520" s="2" t="s">
        <v>7520</v>
      </c>
      <c r="C7520" s="2" t="s">
        <v>21687</v>
      </c>
      <c r="D7520" s="3" t="s">
        <v>35861</v>
      </c>
    </row>
    <row r="7521" spans="1:4" x14ac:dyDescent="0.35">
      <c r="A7521" s="2" t="s">
        <v>28340</v>
      </c>
      <c r="B7521" s="2" t="s">
        <v>7521</v>
      </c>
      <c r="C7521" s="2" t="s">
        <v>21688</v>
      </c>
      <c r="D7521" s="3" t="s">
        <v>35862</v>
      </c>
    </row>
    <row r="7522" spans="1:4" x14ac:dyDescent="0.35">
      <c r="A7522" s="2" t="s">
        <v>28340</v>
      </c>
      <c r="B7522" s="2" t="s">
        <v>7522</v>
      </c>
      <c r="C7522" s="2" t="s">
        <v>21689</v>
      </c>
      <c r="D7522" s="3" t="s">
        <v>35863</v>
      </c>
    </row>
    <row r="7523" spans="1:4" x14ac:dyDescent="0.35">
      <c r="A7523" s="2" t="s">
        <v>28340</v>
      </c>
      <c r="B7523" s="2" t="s">
        <v>7523</v>
      </c>
      <c r="C7523" s="2" t="s">
        <v>21690</v>
      </c>
      <c r="D7523" s="3" t="s">
        <v>35864</v>
      </c>
    </row>
    <row r="7524" spans="1:4" x14ac:dyDescent="0.35">
      <c r="A7524" s="2" t="s">
        <v>28340</v>
      </c>
      <c r="B7524" s="2" t="s">
        <v>7524</v>
      </c>
      <c r="C7524" s="2" t="s">
        <v>21691</v>
      </c>
      <c r="D7524" s="3" t="s">
        <v>35865</v>
      </c>
    </row>
    <row r="7525" spans="1:4" x14ac:dyDescent="0.35">
      <c r="A7525" s="2" t="s">
        <v>28340</v>
      </c>
      <c r="B7525" s="2" t="s">
        <v>7525</v>
      </c>
      <c r="C7525" s="2" t="s">
        <v>21692</v>
      </c>
      <c r="D7525" s="3" t="s">
        <v>35866</v>
      </c>
    </row>
    <row r="7526" spans="1:4" x14ac:dyDescent="0.35">
      <c r="A7526" s="2" t="s">
        <v>28340</v>
      </c>
      <c r="B7526" s="2" t="s">
        <v>7526</v>
      </c>
      <c r="C7526" s="2" t="s">
        <v>21693</v>
      </c>
      <c r="D7526" s="3" t="s">
        <v>35867</v>
      </c>
    </row>
    <row r="7527" spans="1:4" x14ac:dyDescent="0.35">
      <c r="A7527" s="2" t="s">
        <v>28340</v>
      </c>
      <c r="B7527" s="2" t="s">
        <v>7527</v>
      </c>
      <c r="C7527" s="2" t="s">
        <v>21694</v>
      </c>
      <c r="D7527" s="3" t="s">
        <v>35868</v>
      </c>
    </row>
    <row r="7528" spans="1:4" x14ac:dyDescent="0.35">
      <c r="A7528" s="2" t="s">
        <v>28340</v>
      </c>
      <c r="B7528" s="2" t="s">
        <v>7528</v>
      </c>
      <c r="C7528" s="2" t="s">
        <v>21695</v>
      </c>
      <c r="D7528" s="3" t="s">
        <v>35869</v>
      </c>
    </row>
    <row r="7529" spans="1:4" x14ac:dyDescent="0.35">
      <c r="A7529" s="2" t="s">
        <v>28340</v>
      </c>
      <c r="B7529" s="2" t="s">
        <v>7529</v>
      </c>
      <c r="C7529" s="2" t="s">
        <v>21696</v>
      </c>
      <c r="D7529" s="3" t="s">
        <v>35870</v>
      </c>
    </row>
    <row r="7530" spans="1:4" x14ac:dyDescent="0.35">
      <c r="A7530" s="2" t="s">
        <v>28340</v>
      </c>
      <c r="B7530" s="2" t="s">
        <v>7530</v>
      </c>
      <c r="C7530" s="2" t="s">
        <v>21697</v>
      </c>
      <c r="D7530" s="3" t="s">
        <v>35871</v>
      </c>
    </row>
    <row r="7531" spans="1:4" x14ac:dyDescent="0.35">
      <c r="A7531" s="2" t="s">
        <v>28340</v>
      </c>
      <c r="B7531" s="2" t="s">
        <v>7531</v>
      </c>
      <c r="C7531" s="2" t="s">
        <v>21698</v>
      </c>
      <c r="D7531" s="3" t="s">
        <v>35872</v>
      </c>
    </row>
    <row r="7532" spans="1:4" x14ac:dyDescent="0.35">
      <c r="A7532" s="2" t="s">
        <v>28340</v>
      </c>
      <c r="B7532" s="2" t="s">
        <v>7532</v>
      </c>
      <c r="C7532" s="2" t="s">
        <v>21699</v>
      </c>
      <c r="D7532" s="3" t="s">
        <v>35873</v>
      </c>
    </row>
    <row r="7533" spans="1:4" x14ac:dyDescent="0.35">
      <c r="A7533" s="2" t="s">
        <v>28340</v>
      </c>
      <c r="B7533" s="2" t="s">
        <v>7533</v>
      </c>
      <c r="C7533" s="2" t="s">
        <v>21700</v>
      </c>
      <c r="D7533" s="3" t="s">
        <v>35874</v>
      </c>
    </row>
    <row r="7534" spans="1:4" x14ac:dyDescent="0.35">
      <c r="A7534" s="2" t="s">
        <v>28340</v>
      </c>
      <c r="B7534" s="2" t="s">
        <v>7534</v>
      </c>
      <c r="C7534" s="2" t="s">
        <v>21701</v>
      </c>
      <c r="D7534" s="3" t="s">
        <v>35875</v>
      </c>
    </row>
    <row r="7535" spans="1:4" x14ac:dyDescent="0.35">
      <c r="A7535" s="2" t="s">
        <v>28340</v>
      </c>
      <c r="B7535" s="2" t="s">
        <v>7535</v>
      </c>
      <c r="C7535" s="2" t="s">
        <v>21702</v>
      </c>
      <c r="D7535" s="3" t="s">
        <v>35876</v>
      </c>
    </row>
    <row r="7536" spans="1:4" x14ac:dyDescent="0.35">
      <c r="A7536" s="2" t="s">
        <v>28340</v>
      </c>
      <c r="B7536" s="2" t="s">
        <v>7536</v>
      </c>
      <c r="C7536" s="2" t="s">
        <v>21703</v>
      </c>
      <c r="D7536" s="3" t="s">
        <v>35877</v>
      </c>
    </row>
    <row r="7537" spans="1:4" x14ac:dyDescent="0.35">
      <c r="A7537" s="2" t="s">
        <v>28340</v>
      </c>
      <c r="B7537" s="2" t="s">
        <v>7537</v>
      </c>
      <c r="C7537" s="2" t="s">
        <v>21704</v>
      </c>
      <c r="D7537" s="3" t="s">
        <v>35878</v>
      </c>
    </row>
    <row r="7538" spans="1:4" x14ac:dyDescent="0.35">
      <c r="A7538" s="2" t="s">
        <v>28340</v>
      </c>
      <c r="B7538" s="2" t="s">
        <v>7538</v>
      </c>
      <c r="C7538" s="2" t="s">
        <v>21705</v>
      </c>
      <c r="D7538" s="3" t="s">
        <v>35879</v>
      </c>
    </row>
    <row r="7539" spans="1:4" x14ac:dyDescent="0.35">
      <c r="A7539" s="2" t="s">
        <v>28340</v>
      </c>
      <c r="B7539" s="2" t="s">
        <v>7539</v>
      </c>
      <c r="C7539" s="2" t="s">
        <v>21706</v>
      </c>
      <c r="D7539" s="3" t="s">
        <v>35880</v>
      </c>
    </row>
    <row r="7540" spans="1:4" x14ac:dyDescent="0.35">
      <c r="A7540" s="2" t="s">
        <v>28340</v>
      </c>
      <c r="B7540" s="2" t="s">
        <v>7540</v>
      </c>
      <c r="C7540" s="2" t="s">
        <v>21707</v>
      </c>
      <c r="D7540" s="3" t="s">
        <v>35881</v>
      </c>
    </row>
    <row r="7541" spans="1:4" x14ac:dyDescent="0.35">
      <c r="A7541" s="2" t="s">
        <v>28340</v>
      </c>
      <c r="B7541" s="2" t="s">
        <v>7541</v>
      </c>
      <c r="C7541" s="2" t="s">
        <v>21708</v>
      </c>
      <c r="D7541" s="3" t="s">
        <v>35882</v>
      </c>
    </row>
    <row r="7542" spans="1:4" x14ac:dyDescent="0.35">
      <c r="A7542" s="2" t="s">
        <v>28340</v>
      </c>
      <c r="B7542" s="2" t="s">
        <v>7542</v>
      </c>
      <c r="C7542" s="2" t="s">
        <v>21709</v>
      </c>
      <c r="D7542" s="3" t="s">
        <v>35883</v>
      </c>
    </row>
    <row r="7543" spans="1:4" x14ac:dyDescent="0.35">
      <c r="A7543" s="2" t="s">
        <v>28340</v>
      </c>
      <c r="B7543" s="2" t="s">
        <v>7543</v>
      </c>
      <c r="C7543" s="2" t="s">
        <v>21710</v>
      </c>
      <c r="D7543" s="3" t="s">
        <v>35884</v>
      </c>
    </row>
    <row r="7544" spans="1:4" x14ac:dyDescent="0.35">
      <c r="A7544" s="2" t="s">
        <v>28340</v>
      </c>
      <c r="B7544" s="2" t="s">
        <v>7544</v>
      </c>
      <c r="C7544" s="2" t="s">
        <v>21711</v>
      </c>
      <c r="D7544" s="3" t="s">
        <v>35885</v>
      </c>
    </row>
    <row r="7545" spans="1:4" x14ac:dyDescent="0.35">
      <c r="A7545" s="2" t="s">
        <v>28340</v>
      </c>
      <c r="B7545" s="2" t="s">
        <v>7545</v>
      </c>
      <c r="C7545" s="2" t="s">
        <v>21712</v>
      </c>
      <c r="D7545" s="3" t="s">
        <v>35886</v>
      </c>
    </row>
    <row r="7546" spans="1:4" x14ac:dyDescent="0.35">
      <c r="A7546" s="2" t="s">
        <v>28340</v>
      </c>
      <c r="B7546" s="2" t="s">
        <v>7546</v>
      </c>
      <c r="C7546" s="2" t="s">
        <v>21713</v>
      </c>
      <c r="D7546" s="3" t="s">
        <v>35887</v>
      </c>
    </row>
    <row r="7547" spans="1:4" x14ac:dyDescent="0.35">
      <c r="A7547" s="2" t="s">
        <v>28340</v>
      </c>
      <c r="B7547" s="2" t="s">
        <v>7547</v>
      </c>
      <c r="C7547" s="2" t="s">
        <v>21714</v>
      </c>
      <c r="D7547" s="3" t="s">
        <v>35888</v>
      </c>
    </row>
    <row r="7548" spans="1:4" x14ac:dyDescent="0.35">
      <c r="A7548" s="2" t="s">
        <v>28340</v>
      </c>
      <c r="B7548" s="2" t="s">
        <v>7548</v>
      </c>
      <c r="C7548" s="2" t="s">
        <v>21715</v>
      </c>
      <c r="D7548" s="3" t="s">
        <v>35889</v>
      </c>
    </row>
    <row r="7549" spans="1:4" x14ac:dyDescent="0.35">
      <c r="A7549" s="2" t="s">
        <v>28340</v>
      </c>
      <c r="B7549" s="2" t="s">
        <v>7549</v>
      </c>
      <c r="C7549" s="2" t="s">
        <v>21716</v>
      </c>
      <c r="D7549" s="3" t="s">
        <v>35890</v>
      </c>
    </row>
    <row r="7550" spans="1:4" x14ac:dyDescent="0.35">
      <c r="A7550" s="2" t="s">
        <v>28340</v>
      </c>
      <c r="B7550" s="2" t="s">
        <v>7550</v>
      </c>
      <c r="C7550" s="2" t="s">
        <v>21717</v>
      </c>
      <c r="D7550" s="3" t="s">
        <v>35891</v>
      </c>
    </row>
    <row r="7551" spans="1:4" x14ac:dyDescent="0.35">
      <c r="A7551" s="2" t="s">
        <v>28340</v>
      </c>
      <c r="B7551" s="2" t="s">
        <v>7551</v>
      </c>
      <c r="C7551" s="2" t="s">
        <v>21718</v>
      </c>
      <c r="D7551" s="3" t="s">
        <v>35892</v>
      </c>
    </row>
    <row r="7552" spans="1:4" x14ac:dyDescent="0.35">
      <c r="A7552" s="2" t="s">
        <v>28340</v>
      </c>
      <c r="B7552" s="2" t="s">
        <v>7552</v>
      </c>
      <c r="C7552" s="2" t="s">
        <v>21719</v>
      </c>
      <c r="D7552" s="3" t="s">
        <v>35893</v>
      </c>
    </row>
    <row r="7553" spans="1:4" x14ac:dyDescent="0.35">
      <c r="A7553" s="2" t="s">
        <v>28340</v>
      </c>
      <c r="B7553" s="2" t="s">
        <v>7553</v>
      </c>
      <c r="C7553" s="2" t="s">
        <v>21720</v>
      </c>
      <c r="D7553" s="3" t="s">
        <v>35894</v>
      </c>
    </row>
    <row r="7554" spans="1:4" x14ac:dyDescent="0.35">
      <c r="A7554" s="2" t="s">
        <v>28340</v>
      </c>
      <c r="B7554" s="2" t="s">
        <v>7554</v>
      </c>
      <c r="C7554" s="2" t="s">
        <v>21721</v>
      </c>
      <c r="D7554" s="3" t="s">
        <v>35895</v>
      </c>
    </row>
    <row r="7555" spans="1:4" x14ac:dyDescent="0.35">
      <c r="A7555" s="2" t="s">
        <v>28340</v>
      </c>
      <c r="B7555" s="2" t="s">
        <v>7555</v>
      </c>
      <c r="C7555" s="2" t="s">
        <v>21722</v>
      </c>
      <c r="D7555" s="3" t="s">
        <v>35896</v>
      </c>
    </row>
    <row r="7556" spans="1:4" x14ac:dyDescent="0.35">
      <c r="A7556" s="2" t="s">
        <v>28340</v>
      </c>
      <c r="B7556" s="2" t="s">
        <v>7556</v>
      </c>
      <c r="C7556" s="2" t="s">
        <v>21723</v>
      </c>
      <c r="D7556" s="3" t="s">
        <v>35897</v>
      </c>
    </row>
    <row r="7557" spans="1:4" x14ac:dyDescent="0.35">
      <c r="A7557" s="2" t="s">
        <v>28340</v>
      </c>
      <c r="B7557" s="2" t="s">
        <v>7557</v>
      </c>
      <c r="C7557" s="2" t="s">
        <v>21724</v>
      </c>
      <c r="D7557" s="3" t="s">
        <v>35898</v>
      </c>
    </row>
    <row r="7558" spans="1:4" x14ac:dyDescent="0.35">
      <c r="A7558" s="2" t="s">
        <v>28340</v>
      </c>
      <c r="B7558" s="2" t="s">
        <v>7558</v>
      </c>
      <c r="C7558" s="2" t="s">
        <v>21725</v>
      </c>
      <c r="D7558" s="3" t="s">
        <v>35899</v>
      </c>
    </row>
    <row r="7559" spans="1:4" x14ac:dyDescent="0.35">
      <c r="A7559" s="2" t="s">
        <v>28340</v>
      </c>
      <c r="B7559" s="2" t="s">
        <v>7559</v>
      </c>
      <c r="C7559" s="2" t="s">
        <v>21726</v>
      </c>
      <c r="D7559" s="3" t="s">
        <v>35900</v>
      </c>
    </row>
    <row r="7560" spans="1:4" x14ac:dyDescent="0.35">
      <c r="A7560" s="2" t="s">
        <v>28340</v>
      </c>
      <c r="B7560" s="2" t="s">
        <v>7560</v>
      </c>
      <c r="C7560" s="2" t="s">
        <v>21727</v>
      </c>
      <c r="D7560" s="3" t="s">
        <v>35901</v>
      </c>
    </row>
    <row r="7561" spans="1:4" x14ac:dyDescent="0.35">
      <c r="A7561" s="2" t="s">
        <v>28340</v>
      </c>
      <c r="B7561" s="2" t="s">
        <v>7561</v>
      </c>
      <c r="C7561" s="2" t="s">
        <v>21728</v>
      </c>
      <c r="D7561" s="3" t="s">
        <v>35902</v>
      </c>
    </row>
    <row r="7562" spans="1:4" x14ac:dyDescent="0.35">
      <c r="A7562" s="2" t="s">
        <v>28340</v>
      </c>
      <c r="B7562" s="2" t="s">
        <v>7562</v>
      </c>
      <c r="C7562" s="2" t="s">
        <v>21729</v>
      </c>
      <c r="D7562" s="3" t="s">
        <v>35903</v>
      </c>
    </row>
    <row r="7563" spans="1:4" x14ac:dyDescent="0.35">
      <c r="A7563" s="2" t="s">
        <v>28340</v>
      </c>
      <c r="B7563" s="2" t="s">
        <v>7563</v>
      </c>
      <c r="C7563" s="2" t="s">
        <v>21730</v>
      </c>
      <c r="D7563" s="3" t="s">
        <v>35904</v>
      </c>
    </row>
    <row r="7564" spans="1:4" x14ac:dyDescent="0.35">
      <c r="A7564" s="2" t="s">
        <v>28340</v>
      </c>
      <c r="B7564" s="2" t="s">
        <v>7564</v>
      </c>
      <c r="C7564" s="2" t="s">
        <v>21731</v>
      </c>
      <c r="D7564" s="3" t="s">
        <v>35905</v>
      </c>
    </row>
    <row r="7565" spans="1:4" x14ac:dyDescent="0.35">
      <c r="A7565" s="2" t="s">
        <v>28340</v>
      </c>
      <c r="B7565" s="2" t="s">
        <v>7565</v>
      </c>
      <c r="C7565" s="2" t="s">
        <v>21732</v>
      </c>
      <c r="D7565" s="3" t="s">
        <v>35906</v>
      </c>
    </row>
    <row r="7566" spans="1:4" x14ac:dyDescent="0.35">
      <c r="A7566" s="2" t="s">
        <v>28340</v>
      </c>
      <c r="B7566" s="2" t="s">
        <v>7566</v>
      </c>
      <c r="C7566" s="2" t="s">
        <v>21733</v>
      </c>
      <c r="D7566" s="3" t="s">
        <v>35907</v>
      </c>
    </row>
    <row r="7567" spans="1:4" x14ac:dyDescent="0.35">
      <c r="A7567" s="2" t="s">
        <v>28340</v>
      </c>
      <c r="B7567" s="2" t="s">
        <v>7567</v>
      </c>
      <c r="C7567" s="2" t="s">
        <v>21734</v>
      </c>
      <c r="D7567" s="3" t="s">
        <v>35908</v>
      </c>
    </row>
    <row r="7568" spans="1:4" x14ac:dyDescent="0.35">
      <c r="A7568" s="2" t="s">
        <v>28340</v>
      </c>
      <c r="B7568" s="2" t="s">
        <v>7568</v>
      </c>
      <c r="C7568" s="2" t="s">
        <v>21735</v>
      </c>
      <c r="D7568" s="3" t="s">
        <v>35909</v>
      </c>
    </row>
    <row r="7569" spans="1:4" x14ac:dyDescent="0.35">
      <c r="A7569" s="2" t="s">
        <v>28340</v>
      </c>
      <c r="B7569" s="2" t="s">
        <v>7569</v>
      </c>
      <c r="C7569" s="2" t="s">
        <v>21736</v>
      </c>
      <c r="D7569" s="3" t="s">
        <v>35910</v>
      </c>
    </row>
    <row r="7570" spans="1:4" x14ac:dyDescent="0.35">
      <c r="A7570" s="2" t="s">
        <v>28340</v>
      </c>
      <c r="B7570" s="2" t="s">
        <v>7570</v>
      </c>
      <c r="C7570" s="2" t="s">
        <v>21737</v>
      </c>
      <c r="D7570" s="3" t="s">
        <v>35911</v>
      </c>
    </row>
    <row r="7571" spans="1:4" x14ac:dyDescent="0.35">
      <c r="A7571" s="2" t="s">
        <v>28340</v>
      </c>
      <c r="B7571" s="2" t="s">
        <v>7571</v>
      </c>
      <c r="C7571" s="2" t="s">
        <v>21738</v>
      </c>
      <c r="D7571" s="3" t="s">
        <v>35912</v>
      </c>
    </row>
    <row r="7572" spans="1:4" x14ac:dyDescent="0.35">
      <c r="A7572" s="2" t="s">
        <v>28340</v>
      </c>
      <c r="B7572" s="2" t="s">
        <v>7572</v>
      </c>
      <c r="C7572" s="2" t="s">
        <v>21739</v>
      </c>
      <c r="D7572" s="3" t="s">
        <v>35913</v>
      </c>
    </row>
    <row r="7573" spans="1:4" x14ac:dyDescent="0.35">
      <c r="A7573" s="2" t="s">
        <v>28340</v>
      </c>
      <c r="B7573" s="2" t="s">
        <v>7573</v>
      </c>
      <c r="C7573" s="2" t="s">
        <v>21740</v>
      </c>
      <c r="D7573" s="3" t="s">
        <v>35914</v>
      </c>
    </row>
    <row r="7574" spans="1:4" x14ac:dyDescent="0.35">
      <c r="A7574" s="2" t="s">
        <v>28340</v>
      </c>
      <c r="B7574" s="2" t="s">
        <v>7574</v>
      </c>
      <c r="C7574" s="2" t="s">
        <v>21741</v>
      </c>
      <c r="D7574" s="3" t="s">
        <v>35915</v>
      </c>
    </row>
    <row r="7575" spans="1:4" x14ac:dyDescent="0.35">
      <c r="A7575" s="2" t="s">
        <v>28340</v>
      </c>
      <c r="B7575" s="2" t="s">
        <v>7575</v>
      </c>
      <c r="C7575" s="2" t="s">
        <v>21742</v>
      </c>
      <c r="D7575" s="3" t="s">
        <v>35916</v>
      </c>
    </row>
    <row r="7576" spans="1:4" x14ac:dyDescent="0.35">
      <c r="A7576" s="2" t="s">
        <v>28340</v>
      </c>
      <c r="B7576" s="2" t="s">
        <v>7576</v>
      </c>
      <c r="C7576" s="2" t="s">
        <v>21743</v>
      </c>
      <c r="D7576" s="3" t="s">
        <v>35917</v>
      </c>
    </row>
    <row r="7577" spans="1:4" x14ac:dyDescent="0.35">
      <c r="A7577" s="2" t="s">
        <v>28340</v>
      </c>
      <c r="B7577" s="2" t="s">
        <v>7577</v>
      </c>
      <c r="C7577" s="2" t="s">
        <v>21744</v>
      </c>
      <c r="D7577" s="3" t="s">
        <v>35918</v>
      </c>
    </row>
    <row r="7578" spans="1:4" x14ac:dyDescent="0.35">
      <c r="A7578" s="2" t="s">
        <v>28340</v>
      </c>
      <c r="B7578" s="2" t="s">
        <v>7578</v>
      </c>
      <c r="C7578" s="2" t="s">
        <v>21745</v>
      </c>
      <c r="D7578" s="3" t="s">
        <v>35919</v>
      </c>
    </row>
    <row r="7579" spans="1:4" x14ac:dyDescent="0.35">
      <c r="A7579" s="2" t="s">
        <v>28340</v>
      </c>
      <c r="B7579" s="2" t="s">
        <v>7579</v>
      </c>
      <c r="C7579" s="2" t="s">
        <v>21746</v>
      </c>
      <c r="D7579" s="3" t="s">
        <v>35920</v>
      </c>
    </row>
    <row r="7580" spans="1:4" x14ac:dyDescent="0.35">
      <c r="A7580" s="2" t="s">
        <v>28340</v>
      </c>
      <c r="B7580" s="2" t="s">
        <v>7580</v>
      </c>
      <c r="C7580" s="2" t="s">
        <v>21747</v>
      </c>
      <c r="D7580" s="3" t="s">
        <v>35921</v>
      </c>
    </row>
    <row r="7581" spans="1:4" x14ac:dyDescent="0.35">
      <c r="A7581" s="2" t="s">
        <v>28340</v>
      </c>
      <c r="B7581" s="2" t="s">
        <v>7581</v>
      </c>
      <c r="C7581" s="2" t="s">
        <v>21748</v>
      </c>
      <c r="D7581" s="3" t="s">
        <v>35922</v>
      </c>
    </row>
    <row r="7582" spans="1:4" x14ac:dyDescent="0.35">
      <c r="A7582" s="2" t="s">
        <v>28340</v>
      </c>
      <c r="B7582" s="2" t="s">
        <v>7582</v>
      </c>
      <c r="C7582" s="2" t="s">
        <v>21749</v>
      </c>
      <c r="D7582" s="3" t="s">
        <v>35923</v>
      </c>
    </row>
    <row r="7583" spans="1:4" x14ac:dyDescent="0.35">
      <c r="A7583" s="2" t="s">
        <v>28340</v>
      </c>
      <c r="B7583" s="2" t="s">
        <v>7583</v>
      </c>
      <c r="C7583" s="2" t="s">
        <v>21750</v>
      </c>
      <c r="D7583" s="3" t="s">
        <v>35924</v>
      </c>
    </row>
    <row r="7584" spans="1:4" x14ac:dyDescent="0.35">
      <c r="A7584" s="2" t="s">
        <v>28340</v>
      </c>
      <c r="B7584" s="2" t="s">
        <v>7584</v>
      </c>
      <c r="C7584" s="2" t="s">
        <v>21751</v>
      </c>
      <c r="D7584" s="3" t="s">
        <v>35925</v>
      </c>
    </row>
    <row r="7585" spans="1:4" x14ac:dyDescent="0.35">
      <c r="A7585" s="2" t="s">
        <v>28340</v>
      </c>
      <c r="B7585" s="2" t="s">
        <v>7585</v>
      </c>
      <c r="C7585" s="2" t="s">
        <v>21752</v>
      </c>
      <c r="D7585" s="3" t="s">
        <v>35926</v>
      </c>
    </row>
    <row r="7586" spans="1:4" x14ac:dyDescent="0.35">
      <c r="A7586" s="2" t="s">
        <v>28340</v>
      </c>
      <c r="B7586" s="2" t="s">
        <v>7586</v>
      </c>
      <c r="C7586" s="2" t="s">
        <v>21753</v>
      </c>
      <c r="D7586" s="3" t="s">
        <v>35927</v>
      </c>
    </row>
    <row r="7587" spans="1:4" x14ac:dyDescent="0.35">
      <c r="A7587" s="2" t="s">
        <v>28340</v>
      </c>
      <c r="B7587" s="2" t="s">
        <v>7587</v>
      </c>
      <c r="C7587" s="2" t="s">
        <v>21754</v>
      </c>
      <c r="D7587" s="3" t="s">
        <v>35928</v>
      </c>
    </row>
    <row r="7588" spans="1:4" x14ac:dyDescent="0.35">
      <c r="A7588" s="2" t="s">
        <v>28340</v>
      </c>
      <c r="B7588" s="2" t="s">
        <v>7588</v>
      </c>
      <c r="C7588" s="2" t="s">
        <v>21755</v>
      </c>
      <c r="D7588" s="3" t="s">
        <v>35929</v>
      </c>
    </row>
    <row r="7589" spans="1:4" x14ac:dyDescent="0.35">
      <c r="A7589" s="2" t="s">
        <v>28340</v>
      </c>
      <c r="B7589" s="2" t="s">
        <v>7589</v>
      </c>
      <c r="C7589" s="2" t="s">
        <v>21756</v>
      </c>
      <c r="D7589" s="3" t="s">
        <v>35930</v>
      </c>
    </row>
    <row r="7590" spans="1:4" x14ac:dyDescent="0.35">
      <c r="A7590" s="2" t="s">
        <v>28340</v>
      </c>
      <c r="B7590" s="2" t="s">
        <v>7590</v>
      </c>
      <c r="C7590" s="2" t="s">
        <v>21757</v>
      </c>
      <c r="D7590" s="3" t="s">
        <v>35931</v>
      </c>
    </row>
    <row r="7591" spans="1:4" x14ac:dyDescent="0.35">
      <c r="A7591" s="2" t="s">
        <v>28340</v>
      </c>
      <c r="B7591" s="2" t="s">
        <v>7591</v>
      </c>
      <c r="C7591" s="2" t="s">
        <v>21758</v>
      </c>
      <c r="D7591" s="3" t="s">
        <v>35932</v>
      </c>
    </row>
    <row r="7592" spans="1:4" x14ac:dyDescent="0.35">
      <c r="A7592" s="2" t="s">
        <v>28340</v>
      </c>
      <c r="B7592" s="2" t="s">
        <v>7592</v>
      </c>
      <c r="C7592" s="2" t="s">
        <v>21759</v>
      </c>
      <c r="D7592" s="3" t="s">
        <v>35933</v>
      </c>
    </row>
    <row r="7593" spans="1:4" x14ac:dyDescent="0.35">
      <c r="A7593" s="2" t="s">
        <v>28340</v>
      </c>
      <c r="B7593" s="2" t="s">
        <v>7593</v>
      </c>
      <c r="C7593" s="2" t="s">
        <v>21760</v>
      </c>
      <c r="D7593" s="3" t="s">
        <v>35934</v>
      </c>
    </row>
    <row r="7594" spans="1:4" x14ac:dyDescent="0.35">
      <c r="A7594" s="2" t="s">
        <v>28340</v>
      </c>
      <c r="B7594" s="2" t="s">
        <v>7594</v>
      </c>
      <c r="C7594" s="2" t="s">
        <v>21761</v>
      </c>
      <c r="D7594" s="3" t="s">
        <v>35935</v>
      </c>
    </row>
    <row r="7595" spans="1:4" x14ac:dyDescent="0.35">
      <c r="A7595" s="2" t="s">
        <v>28340</v>
      </c>
      <c r="B7595" s="2" t="s">
        <v>7595</v>
      </c>
      <c r="C7595" s="2" t="s">
        <v>21762</v>
      </c>
      <c r="D7595" s="3" t="s">
        <v>35936</v>
      </c>
    </row>
    <row r="7596" spans="1:4" x14ac:dyDescent="0.35">
      <c r="A7596" s="2" t="s">
        <v>28340</v>
      </c>
      <c r="B7596" s="2" t="s">
        <v>7596</v>
      </c>
      <c r="C7596" s="2" t="s">
        <v>21763</v>
      </c>
      <c r="D7596" s="3" t="s">
        <v>35937</v>
      </c>
    </row>
    <row r="7597" spans="1:4" x14ac:dyDescent="0.35">
      <c r="A7597" s="2" t="s">
        <v>28340</v>
      </c>
      <c r="B7597" s="2" t="s">
        <v>7597</v>
      </c>
      <c r="C7597" s="2" t="s">
        <v>21764</v>
      </c>
      <c r="D7597" s="3" t="s">
        <v>35938</v>
      </c>
    </row>
    <row r="7598" spans="1:4" x14ac:dyDescent="0.35">
      <c r="A7598" s="2" t="s">
        <v>28340</v>
      </c>
      <c r="B7598" s="2" t="s">
        <v>7598</v>
      </c>
      <c r="C7598" s="2" t="s">
        <v>21765</v>
      </c>
      <c r="D7598" s="3" t="s">
        <v>35939</v>
      </c>
    </row>
    <row r="7599" spans="1:4" x14ac:dyDescent="0.35">
      <c r="A7599" s="2" t="s">
        <v>28340</v>
      </c>
      <c r="B7599" s="2" t="s">
        <v>7599</v>
      </c>
      <c r="C7599" s="2" t="s">
        <v>21766</v>
      </c>
      <c r="D7599" s="3" t="s">
        <v>35940</v>
      </c>
    </row>
    <row r="7600" spans="1:4" x14ac:dyDescent="0.35">
      <c r="A7600" s="2" t="s">
        <v>28340</v>
      </c>
      <c r="B7600" s="2" t="s">
        <v>7600</v>
      </c>
      <c r="C7600" s="2" t="s">
        <v>21767</v>
      </c>
      <c r="D7600" s="3" t="s">
        <v>35941</v>
      </c>
    </row>
    <row r="7601" spans="1:4" x14ac:dyDescent="0.35">
      <c r="A7601" s="2" t="s">
        <v>28340</v>
      </c>
      <c r="B7601" s="2" t="s">
        <v>7601</v>
      </c>
      <c r="C7601" s="2" t="s">
        <v>21768</v>
      </c>
      <c r="D7601" s="3" t="s">
        <v>35942</v>
      </c>
    </row>
    <row r="7602" spans="1:4" x14ac:dyDescent="0.35">
      <c r="A7602" s="2" t="s">
        <v>28340</v>
      </c>
      <c r="B7602" s="2" t="s">
        <v>7602</v>
      </c>
      <c r="C7602" s="2" t="s">
        <v>21769</v>
      </c>
      <c r="D7602" s="3" t="s">
        <v>35943</v>
      </c>
    </row>
    <row r="7603" spans="1:4" x14ac:dyDescent="0.35">
      <c r="A7603" s="2" t="s">
        <v>28340</v>
      </c>
      <c r="B7603" s="2" t="s">
        <v>7603</v>
      </c>
      <c r="C7603" s="2" t="s">
        <v>21770</v>
      </c>
      <c r="D7603" s="3" t="s">
        <v>35944</v>
      </c>
    </row>
    <row r="7604" spans="1:4" x14ac:dyDescent="0.35">
      <c r="A7604" s="2" t="s">
        <v>28340</v>
      </c>
      <c r="B7604" s="2" t="s">
        <v>7604</v>
      </c>
      <c r="C7604" s="2" t="s">
        <v>21771</v>
      </c>
      <c r="D7604" s="3" t="s">
        <v>35945</v>
      </c>
    </row>
    <row r="7605" spans="1:4" x14ac:dyDescent="0.35">
      <c r="A7605" s="2" t="s">
        <v>28340</v>
      </c>
      <c r="B7605" s="2" t="s">
        <v>7605</v>
      </c>
      <c r="C7605" s="2" t="s">
        <v>21772</v>
      </c>
      <c r="D7605" s="3" t="s">
        <v>35946</v>
      </c>
    </row>
    <row r="7606" spans="1:4" x14ac:dyDescent="0.35">
      <c r="A7606" s="2" t="s">
        <v>28340</v>
      </c>
      <c r="B7606" s="2" t="s">
        <v>7606</v>
      </c>
      <c r="C7606" s="2" t="s">
        <v>21773</v>
      </c>
      <c r="D7606" s="3" t="s">
        <v>35947</v>
      </c>
    </row>
    <row r="7607" spans="1:4" x14ac:dyDescent="0.35">
      <c r="A7607" s="2" t="s">
        <v>28340</v>
      </c>
      <c r="B7607" s="2" t="s">
        <v>7607</v>
      </c>
      <c r="C7607" s="2" t="s">
        <v>21774</v>
      </c>
      <c r="D7607" s="3" t="s">
        <v>35948</v>
      </c>
    </row>
    <row r="7608" spans="1:4" x14ac:dyDescent="0.35">
      <c r="A7608" s="2" t="s">
        <v>28340</v>
      </c>
      <c r="B7608" s="2" t="s">
        <v>7608</v>
      </c>
      <c r="C7608" s="2" t="s">
        <v>21775</v>
      </c>
      <c r="D7608" s="3" t="s">
        <v>35949</v>
      </c>
    </row>
    <row r="7609" spans="1:4" x14ac:dyDescent="0.35">
      <c r="A7609" s="2" t="s">
        <v>28340</v>
      </c>
      <c r="B7609" s="2" t="s">
        <v>7609</v>
      </c>
      <c r="C7609" s="2" t="s">
        <v>21776</v>
      </c>
      <c r="D7609" s="3" t="s">
        <v>35950</v>
      </c>
    </row>
    <row r="7610" spans="1:4" x14ac:dyDescent="0.35">
      <c r="A7610" s="2" t="s">
        <v>28340</v>
      </c>
      <c r="B7610" s="2" t="s">
        <v>7610</v>
      </c>
      <c r="C7610" s="2" t="s">
        <v>21777</v>
      </c>
      <c r="D7610" s="3" t="s">
        <v>35951</v>
      </c>
    </row>
    <row r="7611" spans="1:4" x14ac:dyDescent="0.35">
      <c r="A7611" s="2" t="s">
        <v>28340</v>
      </c>
      <c r="B7611" s="2" t="s">
        <v>7611</v>
      </c>
      <c r="C7611" s="2" t="s">
        <v>21778</v>
      </c>
      <c r="D7611" s="3" t="s">
        <v>35952</v>
      </c>
    </row>
    <row r="7612" spans="1:4" x14ac:dyDescent="0.35">
      <c r="A7612" s="2" t="s">
        <v>28340</v>
      </c>
      <c r="B7612" s="2" t="s">
        <v>7612</v>
      </c>
      <c r="C7612" s="2" t="s">
        <v>21779</v>
      </c>
      <c r="D7612" s="3" t="s">
        <v>35953</v>
      </c>
    </row>
    <row r="7613" spans="1:4" x14ac:dyDescent="0.35">
      <c r="A7613" s="2" t="s">
        <v>28340</v>
      </c>
      <c r="B7613" s="2" t="s">
        <v>7613</v>
      </c>
      <c r="C7613" s="2" t="s">
        <v>21780</v>
      </c>
      <c r="D7613" s="3" t="s">
        <v>35954</v>
      </c>
    </row>
    <row r="7614" spans="1:4" x14ac:dyDescent="0.35">
      <c r="A7614" s="2" t="s">
        <v>28340</v>
      </c>
      <c r="B7614" s="2" t="s">
        <v>7614</v>
      </c>
      <c r="C7614" s="2" t="s">
        <v>21781</v>
      </c>
      <c r="D7614" s="3" t="s">
        <v>35955</v>
      </c>
    </row>
    <row r="7615" spans="1:4" x14ac:dyDescent="0.35">
      <c r="A7615" s="2" t="s">
        <v>28340</v>
      </c>
      <c r="B7615" s="2" t="s">
        <v>7615</v>
      </c>
      <c r="C7615" s="2" t="s">
        <v>21782</v>
      </c>
      <c r="D7615" s="3" t="s">
        <v>35956</v>
      </c>
    </row>
    <row r="7616" spans="1:4" x14ac:dyDescent="0.35">
      <c r="A7616" s="2" t="s">
        <v>28340</v>
      </c>
      <c r="B7616" s="2" t="s">
        <v>7616</v>
      </c>
      <c r="C7616" s="2" t="s">
        <v>21783</v>
      </c>
      <c r="D7616" s="3" t="s">
        <v>35957</v>
      </c>
    </row>
    <row r="7617" spans="1:4" x14ac:dyDescent="0.35">
      <c r="A7617" s="2" t="s">
        <v>28340</v>
      </c>
      <c r="B7617" s="2" t="s">
        <v>7617</v>
      </c>
      <c r="C7617" s="2" t="s">
        <v>21784</v>
      </c>
      <c r="D7617" s="3" t="s">
        <v>35958</v>
      </c>
    </row>
    <row r="7618" spans="1:4" x14ac:dyDescent="0.35">
      <c r="A7618" s="2" t="s">
        <v>28340</v>
      </c>
      <c r="B7618" s="2" t="s">
        <v>7618</v>
      </c>
      <c r="C7618" s="2" t="s">
        <v>21785</v>
      </c>
      <c r="D7618" s="3" t="s">
        <v>35959</v>
      </c>
    </row>
    <row r="7619" spans="1:4" x14ac:dyDescent="0.35">
      <c r="A7619" s="2" t="s">
        <v>28340</v>
      </c>
      <c r="B7619" s="2" t="s">
        <v>7619</v>
      </c>
      <c r="C7619" s="2" t="s">
        <v>21786</v>
      </c>
      <c r="D7619" s="3" t="s">
        <v>35960</v>
      </c>
    </row>
    <row r="7620" spans="1:4" x14ac:dyDescent="0.35">
      <c r="A7620" s="2" t="s">
        <v>28340</v>
      </c>
      <c r="B7620" s="2" t="s">
        <v>7620</v>
      </c>
      <c r="C7620" s="2" t="s">
        <v>21787</v>
      </c>
      <c r="D7620" s="3" t="s">
        <v>35961</v>
      </c>
    </row>
    <row r="7621" spans="1:4" x14ac:dyDescent="0.35">
      <c r="A7621" s="2" t="s">
        <v>28340</v>
      </c>
      <c r="B7621" s="2" t="s">
        <v>7621</v>
      </c>
      <c r="C7621" s="2" t="s">
        <v>21788</v>
      </c>
      <c r="D7621" s="3" t="s">
        <v>35962</v>
      </c>
    </row>
    <row r="7622" spans="1:4" x14ac:dyDescent="0.35">
      <c r="A7622" s="2" t="s">
        <v>28340</v>
      </c>
      <c r="B7622" s="2" t="s">
        <v>7622</v>
      </c>
      <c r="C7622" s="2" t="s">
        <v>21789</v>
      </c>
      <c r="D7622" s="3" t="s">
        <v>35963</v>
      </c>
    </row>
    <row r="7623" spans="1:4" x14ac:dyDescent="0.35">
      <c r="A7623" s="2" t="s">
        <v>28340</v>
      </c>
      <c r="B7623" s="2" t="s">
        <v>7623</v>
      </c>
      <c r="C7623" s="2" t="s">
        <v>21790</v>
      </c>
      <c r="D7623" s="3" t="s">
        <v>35964</v>
      </c>
    </row>
    <row r="7624" spans="1:4" x14ac:dyDescent="0.35">
      <c r="A7624" s="2" t="s">
        <v>28340</v>
      </c>
      <c r="B7624" s="2" t="s">
        <v>7624</v>
      </c>
      <c r="C7624" s="2" t="s">
        <v>21791</v>
      </c>
      <c r="D7624" s="3" t="s">
        <v>35965</v>
      </c>
    </row>
    <row r="7625" spans="1:4" x14ac:dyDescent="0.35">
      <c r="A7625" s="2" t="s">
        <v>28340</v>
      </c>
      <c r="B7625" s="2" t="s">
        <v>7625</v>
      </c>
      <c r="C7625" s="2" t="s">
        <v>21792</v>
      </c>
      <c r="D7625" s="3" t="s">
        <v>35966</v>
      </c>
    </row>
    <row r="7626" spans="1:4" x14ac:dyDescent="0.35">
      <c r="A7626" s="2" t="s">
        <v>28340</v>
      </c>
      <c r="B7626" s="2" t="s">
        <v>7626</v>
      </c>
      <c r="C7626" s="2" t="s">
        <v>21793</v>
      </c>
      <c r="D7626" s="3" t="s">
        <v>35967</v>
      </c>
    </row>
    <row r="7627" spans="1:4" x14ac:dyDescent="0.35">
      <c r="A7627" s="2" t="s">
        <v>28340</v>
      </c>
      <c r="B7627" s="2" t="s">
        <v>7627</v>
      </c>
      <c r="C7627" s="2" t="s">
        <v>21794</v>
      </c>
      <c r="D7627" s="3" t="s">
        <v>35968</v>
      </c>
    </row>
    <row r="7628" spans="1:4" x14ac:dyDescent="0.35">
      <c r="A7628" s="2" t="s">
        <v>28340</v>
      </c>
      <c r="B7628" s="2" t="s">
        <v>7628</v>
      </c>
      <c r="C7628" s="2" t="s">
        <v>21795</v>
      </c>
      <c r="D7628" s="3" t="s">
        <v>35969</v>
      </c>
    </row>
    <row r="7629" spans="1:4" x14ac:dyDescent="0.35">
      <c r="A7629" s="2" t="s">
        <v>28340</v>
      </c>
      <c r="B7629" s="2" t="s">
        <v>7629</v>
      </c>
      <c r="C7629" s="2" t="s">
        <v>21796</v>
      </c>
      <c r="D7629" s="3" t="s">
        <v>35970</v>
      </c>
    </row>
    <row r="7630" spans="1:4" x14ac:dyDescent="0.35">
      <c r="A7630" s="2" t="s">
        <v>28340</v>
      </c>
      <c r="B7630" s="2" t="s">
        <v>7630</v>
      </c>
      <c r="C7630" s="2" t="s">
        <v>21797</v>
      </c>
      <c r="D7630" s="3" t="s">
        <v>35971</v>
      </c>
    </row>
    <row r="7631" spans="1:4" x14ac:dyDescent="0.35">
      <c r="A7631" s="2" t="s">
        <v>28340</v>
      </c>
      <c r="B7631" s="2" t="s">
        <v>7631</v>
      </c>
      <c r="C7631" s="2" t="s">
        <v>21798</v>
      </c>
      <c r="D7631" s="3" t="s">
        <v>35972</v>
      </c>
    </row>
    <row r="7632" spans="1:4" x14ac:dyDescent="0.35">
      <c r="A7632" s="2" t="s">
        <v>28340</v>
      </c>
      <c r="B7632" s="2" t="s">
        <v>7632</v>
      </c>
      <c r="C7632" s="2" t="s">
        <v>21799</v>
      </c>
      <c r="D7632" s="3" t="s">
        <v>35973</v>
      </c>
    </row>
    <row r="7633" spans="1:4" x14ac:dyDescent="0.35">
      <c r="A7633" s="2" t="s">
        <v>28340</v>
      </c>
      <c r="B7633" s="2" t="s">
        <v>7633</v>
      </c>
      <c r="C7633" s="2" t="s">
        <v>21800</v>
      </c>
      <c r="D7633" s="3" t="s">
        <v>35974</v>
      </c>
    </row>
    <row r="7634" spans="1:4" x14ac:dyDescent="0.35">
      <c r="A7634" s="2" t="s">
        <v>28340</v>
      </c>
      <c r="B7634" s="2" t="s">
        <v>7634</v>
      </c>
      <c r="C7634" s="2" t="s">
        <v>21801</v>
      </c>
      <c r="D7634" s="3" t="s">
        <v>35975</v>
      </c>
    </row>
    <row r="7635" spans="1:4" x14ac:dyDescent="0.35">
      <c r="A7635" s="2" t="s">
        <v>28340</v>
      </c>
      <c r="B7635" s="2" t="s">
        <v>7635</v>
      </c>
      <c r="C7635" s="2" t="s">
        <v>21802</v>
      </c>
      <c r="D7635" s="3" t="s">
        <v>35976</v>
      </c>
    </row>
    <row r="7636" spans="1:4" x14ac:dyDescent="0.35">
      <c r="A7636" s="2" t="s">
        <v>28340</v>
      </c>
      <c r="B7636" s="2" t="s">
        <v>7636</v>
      </c>
      <c r="C7636" s="2" t="s">
        <v>21803</v>
      </c>
      <c r="D7636" s="3" t="s">
        <v>35977</v>
      </c>
    </row>
    <row r="7637" spans="1:4" x14ac:dyDescent="0.35">
      <c r="A7637" s="2" t="s">
        <v>28340</v>
      </c>
      <c r="B7637" s="2" t="s">
        <v>7637</v>
      </c>
      <c r="C7637" s="2" t="s">
        <v>21804</v>
      </c>
      <c r="D7637" s="3" t="s">
        <v>35978</v>
      </c>
    </row>
    <row r="7638" spans="1:4" x14ac:dyDescent="0.35">
      <c r="A7638" s="2" t="s">
        <v>28340</v>
      </c>
      <c r="B7638" s="2" t="s">
        <v>7638</v>
      </c>
      <c r="C7638" s="2" t="s">
        <v>21805</v>
      </c>
      <c r="D7638" s="3" t="s">
        <v>35979</v>
      </c>
    </row>
    <row r="7639" spans="1:4" x14ac:dyDescent="0.35">
      <c r="A7639" s="2" t="s">
        <v>28340</v>
      </c>
      <c r="B7639" s="2" t="s">
        <v>7639</v>
      </c>
      <c r="C7639" s="2" t="s">
        <v>21806</v>
      </c>
      <c r="D7639" s="3" t="s">
        <v>35980</v>
      </c>
    </row>
    <row r="7640" spans="1:4" x14ac:dyDescent="0.35">
      <c r="A7640" s="2" t="s">
        <v>28340</v>
      </c>
      <c r="B7640" s="2" t="s">
        <v>7640</v>
      </c>
      <c r="C7640" s="2" t="s">
        <v>21807</v>
      </c>
      <c r="D7640" s="3" t="s">
        <v>35981</v>
      </c>
    </row>
    <row r="7641" spans="1:4" x14ac:dyDescent="0.35">
      <c r="A7641" s="2" t="s">
        <v>28340</v>
      </c>
      <c r="B7641" s="2" t="s">
        <v>7641</v>
      </c>
      <c r="C7641" s="2" t="s">
        <v>21808</v>
      </c>
      <c r="D7641" s="3" t="s">
        <v>35982</v>
      </c>
    </row>
    <row r="7642" spans="1:4" x14ac:dyDescent="0.35">
      <c r="A7642" s="2" t="s">
        <v>28340</v>
      </c>
      <c r="B7642" s="2" t="s">
        <v>7642</v>
      </c>
      <c r="C7642" s="2" t="s">
        <v>21809</v>
      </c>
      <c r="D7642" s="3" t="s">
        <v>35983</v>
      </c>
    </row>
    <row r="7643" spans="1:4" x14ac:dyDescent="0.35">
      <c r="A7643" s="2" t="s">
        <v>28340</v>
      </c>
      <c r="B7643" s="2" t="s">
        <v>7643</v>
      </c>
      <c r="C7643" s="2" t="s">
        <v>21810</v>
      </c>
      <c r="D7643" s="3" t="s">
        <v>35984</v>
      </c>
    </row>
    <row r="7644" spans="1:4" x14ac:dyDescent="0.35">
      <c r="A7644" s="2" t="s">
        <v>28340</v>
      </c>
      <c r="B7644" s="2" t="s">
        <v>7644</v>
      </c>
      <c r="C7644" s="2" t="s">
        <v>21811</v>
      </c>
      <c r="D7644" s="3" t="s">
        <v>35985</v>
      </c>
    </row>
    <row r="7645" spans="1:4" x14ac:dyDescent="0.35">
      <c r="A7645" s="2" t="s">
        <v>28340</v>
      </c>
      <c r="B7645" s="2" t="s">
        <v>7645</v>
      </c>
      <c r="C7645" s="2" t="s">
        <v>21812</v>
      </c>
      <c r="D7645" s="3" t="s">
        <v>35986</v>
      </c>
    </row>
    <row r="7646" spans="1:4" x14ac:dyDescent="0.35">
      <c r="A7646" s="2" t="s">
        <v>28340</v>
      </c>
      <c r="B7646" s="2" t="s">
        <v>7646</v>
      </c>
      <c r="C7646" s="2" t="s">
        <v>21813</v>
      </c>
      <c r="D7646" s="3" t="s">
        <v>35987</v>
      </c>
    </row>
    <row r="7647" spans="1:4" x14ac:dyDescent="0.35">
      <c r="A7647" s="2" t="s">
        <v>28340</v>
      </c>
      <c r="B7647" s="2" t="s">
        <v>7647</v>
      </c>
      <c r="C7647" s="2" t="s">
        <v>21814</v>
      </c>
      <c r="D7647" s="3" t="s">
        <v>35988</v>
      </c>
    </row>
    <row r="7648" spans="1:4" x14ac:dyDescent="0.35">
      <c r="A7648" s="2" t="s">
        <v>28340</v>
      </c>
      <c r="B7648" s="2" t="s">
        <v>7648</v>
      </c>
      <c r="C7648" s="2" t="s">
        <v>21815</v>
      </c>
      <c r="D7648" s="3" t="s">
        <v>35989</v>
      </c>
    </row>
    <row r="7649" spans="1:4" x14ac:dyDescent="0.35">
      <c r="A7649" s="2" t="s">
        <v>28340</v>
      </c>
      <c r="B7649" s="2" t="s">
        <v>7649</v>
      </c>
      <c r="C7649" s="2" t="s">
        <v>21816</v>
      </c>
      <c r="D7649" s="3" t="s">
        <v>35990</v>
      </c>
    </row>
    <row r="7650" spans="1:4" x14ac:dyDescent="0.35">
      <c r="A7650" s="2" t="s">
        <v>28340</v>
      </c>
      <c r="B7650" s="2" t="s">
        <v>7650</v>
      </c>
      <c r="C7650" s="2" t="s">
        <v>21817</v>
      </c>
      <c r="D7650" s="3" t="s">
        <v>35991</v>
      </c>
    </row>
    <row r="7651" spans="1:4" x14ac:dyDescent="0.35">
      <c r="A7651" s="2" t="s">
        <v>28340</v>
      </c>
      <c r="B7651" s="2" t="s">
        <v>7651</v>
      </c>
      <c r="C7651" s="2" t="s">
        <v>21818</v>
      </c>
      <c r="D7651" s="3" t="s">
        <v>35992</v>
      </c>
    </row>
    <row r="7652" spans="1:4" x14ac:dyDescent="0.35">
      <c r="A7652" s="2" t="s">
        <v>28340</v>
      </c>
      <c r="B7652" s="2" t="s">
        <v>7652</v>
      </c>
      <c r="C7652" s="2" t="s">
        <v>21819</v>
      </c>
      <c r="D7652" s="3" t="s">
        <v>35993</v>
      </c>
    </row>
    <row r="7653" spans="1:4" x14ac:dyDescent="0.35">
      <c r="A7653" s="2" t="s">
        <v>28340</v>
      </c>
      <c r="B7653" s="2" t="s">
        <v>7653</v>
      </c>
      <c r="C7653" s="2" t="s">
        <v>21820</v>
      </c>
      <c r="D7653" s="3" t="s">
        <v>35994</v>
      </c>
    </row>
    <row r="7654" spans="1:4" x14ac:dyDescent="0.35">
      <c r="A7654" s="2" t="s">
        <v>28340</v>
      </c>
      <c r="B7654" s="2" t="s">
        <v>7654</v>
      </c>
      <c r="C7654" s="2" t="s">
        <v>21821</v>
      </c>
      <c r="D7654" s="3" t="s">
        <v>35995</v>
      </c>
    </row>
    <row r="7655" spans="1:4" x14ac:dyDescent="0.35">
      <c r="A7655" s="2" t="s">
        <v>28340</v>
      </c>
      <c r="B7655" s="2" t="s">
        <v>7655</v>
      </c>
      <c r="C7655" s="2" t="s">
        <v>21822</v>
      </c>
      <c r="D7655" s="3" t="s">
        <v>35996</v>
      </c>
    </row>
    <row r="7656" spans="1:4" x14ac:dyDescent="0.35">
      <c r="A7656" s="2" t="s">
        <v>28340</v>
      </c>
      <c r="B7656" s="2" t="s">
        <v>7656</v>
      </c>
      <c r="C7656" s="2" t="s">
        <v>21823</v>
      </c>
      <c r="D7656" s="3" t="s">
        <v>35997</v>
      </c>
    </row>
    <row r="7657" spans="1:4" x14ac:dyDescent="0.35">
      <c r="A7657" s="2" t="s">
        <v>28340</v>
      </c>
      <c r="B7657" s="2" t="s">
        <v>7657</v>
      </c>
      <c r="C7657" s="2" t="s">
        <v>21824</v>
      </c>
      <c r="D7657" s="3" t="s">
        <v>35998</v>
      </c>
    </row>
    <row r="7658" spans="1:4" x14ac:dyDescent="0.35">
      <c r="A7658" s="2" t="s">
        <v>28340</v>
      </c>
      <c r="B7658" s="2" t="s">
        <v>7658</v>
      </c>
      <c r="C7658" s="2" t="s">
        <v>21825</v>
      </c>
      <c r="D7658" s="3" t="s">
        <v>35999</v>
      </c>
    </row>
    <row r="7659" spans="1:4" x14ac:dyDescent="0.35">
      <c r="A7659" s="2" t="s">
        <v>28340</v>
      </c>
      <c r="B7659" s="2" t="s">
        <v>7659</v>
      </c>
      <c r="C7659" s="2" t="s">
        <v>21826</v>
      </c>
      <c r="D7659" s="3" t="s">
        <v>36000</v>
      </c>
    </row>
    <row r="7660" spans="1:4" x14ac:dyDescent="0.35">
      <c r="A7660" s="2" t="s">
        <v>28340</v>
      </c>
      <c r="B7660" s="2" t="s">
        <v>7660</v>
      </c>
      <c r="C7660" s="2" t="s">
        <v>21827</v>
      </c>
      <c r="D7660" s="3" t="s">
        <v>36001</v>
      </c>
    </row>
    <row r="7661" spans="1:4" x14ac:dyDescent="0.35">
      <c r="A7661" s="2" t="s">
        <v>28340</v>
      </c>
      <c r="B7661" s="2" t="s">
        <v>7661</v>
      </c>
      <c r="C7661" s="2" t="s">
        <v>21828</v>
      </c>
      <c r="D7661" s="3" t="s">
        <v>36002</v>
      </c>
    </row>
    <row r="7662" spans="1:4" x14ac:dyDescent="0.35">
      <c r="A7662" s="2" t="s">
        <v>28340</v>
      </c>
      <c r="B7662" s="2" t="s">
        <v>7662</v>
      </c>
      <c r="C7662" s="2" t="s">
        <v>21829</v>
      </c>
      <c r="D7662" s="3" t="s">
        <v>36003</v>
      </c>
    </row>
    <row r="7663" spans="1:4" x14ac:dyDescent="0.35">
      <c r="A7663" s="2" t="s">
        <v>28340</v>
      </c>
      <c r="B7663" s="2" t="s">
        <v>7663</v>
      </c>
      <c r="C7663" s="2" t="s">
        <v>21830</v>
      </c>
      <c r="D7663" s="3" t="s">
        <v>36004</v>
      </c>
    </row>
    <row r="7664" spans="1:4" x14ac:dyDescent="0.35">
      <c r="A7664" s="2" t="s">
        <v>28340</v>
      </c>
      <c r="B7664" s="2" t="s">
        <v>7664</v>
      </c>
      <c r="C7664" s="2" t="s">
        <v>21831</v>
      </c>
      <c r="D7664" s="3" t="s">
        <v>36005</v>
      </c>
    </row>
    <row r="7665" spans="1:4" x14ac:dyDescent="0.35">
      <c r="A7665" s="2" t="s">
        <v>28340</v>
      </c>
      <c r="B7665" s="2" t="s">
        <v>7665</v>
      </c>
      <c r="C7665" s="2" t="s">
        <v>21832</v>
      </c>
      <c r="D7665" s="3" t="s">
        <v>36006</v>
      </c>
    </row>
    <row r="7666" spans="1:4" x14ac:dyDescent="0.35">
      <c r="A7666" s="2" t="s">
        <v>28340</v>
      </c>
      <c r="B7666" s="2" t="s">
        <v>7666</v>
      </c>
      <c r="C7666" s="2" t="s">
        <v>21833</v>
      </c>
      <c r="D7666" s="3" t="s">
        <v>36007</v>
      </c>
    </row>
    <row r="7667" spans="1:4" x14ac:dyDescent="0.35">
      <c r="A7667" s="2" t="s">
        <v>28340</v>
      </c>
      <c r="B7667" s="2" t="s">
        <v>7667</v>
      </c>
      <c r="C7667" s="2" t="s">
        <v>21834</v>
      </c>
      <c r="D7667" s="3" t="s">
        <v>36008</v>
      </c>
    </row>
    <row r="7668" spans="1:4" x14ac:dyDescent="0.35">
      <c r="A7668" s="2" t="s">
        <v>28340</v>
      </c>
      <c r="B7668" s="2" t="s">
        <v>7668</v>
      </c>
      <c r="C7668" s="2" t="s">
        <v>21835</v>
      </c>
      <c r="D7668" s="3" t="s">
        <v>36009</v>
      </c>
    </row>
    <row r="7669" spans="1:4" x14ac:dyDescent="0.35">
      <c r="A7669" s="2" t="s">
        <v>28340</v>
      </c>
      <c r="B7669" s="2" t="s">
        <v>7669</v>
      </c>
      <c r="C7669" s="2" t="s">
        <v>21836</v>
      </c>
      <c r="D7669" s="3" t="s">
        <v>36010</v>
      </c>
    </row>
    <row r="7670" spans="1:4" x14ac:dyDescent="0.35">
      <c r="A7670" s="2" t="s">
        <v>28340</v>
      </c>
      <c r="B7670" s="2" t="s">
        <v>7670</v>
      </c>
      <c r="C7670" s="2" t="s">
        <v>21837</v>
      </c>
      <c r="D7670" s="3" t="s">
        <v>36011</v>
      </c>
    </row>
    <row r="7671" spans="1:4" x14ac:dyDescent="0.35">
      <c r="A7671" s="2" t="s">
        <v>28340</v>
      </c>
      <c r="B7671" s="2" t="s">
        <v>7671</v>
      </c>
      <c r="C7671" s="2" t="s">
        <v>21838</v>
      </c>
      <c r="D7671" s="3" t="s">
        <v>36012</v>
      </c>
    </row>
    <row r="7672" spans="1:4" x14ac:dyDescent="0.35">
      <c r="A7672" s="2" t="s">
        <v>28340</v>
      </c>
      <c r="B7672" s="2" t="s">
        <v>7672</v>
      </c>
      <c r="C7672" s="2" t="s">
        <v>21839</v>
      </c>
      <c r="D7672" s="3" t="s">
        <v>36013</v>
      </c>
    </row>
    <row r="7673" spans="1:4" x14ac:dyDescent="0.35">
      <c r="A7673" s="2" t="s">
        <v>28340</v>
      </c>
      <c r="B7673" s="2" t="s">
        <v>7673</v>
      </c>
      <c r="C7673" s="2" t="s">
        <v>21840</v>
      </c>
      <c r="D7673" s="3" t="s">
        <v>36014</v>
      </c>
    </row>
    <row r="7674" spans="1:4" x14ac:dyDescent="0.35">
      <c r="A7674" s="2" t="s">
        <v>28340</v>
      </c>
      <c r="B7674" s="2" t="s">
        <v>7674</v>
      </c>
      <c r="C7674" s="2" t="s">
        <v>21841</v>
      </c>
      <c r="D7674" s="3" t="s">
        <v>36015</v>
      </c>
    </row>
    <row r="7675" spans="1:4" x14ac:dyDescent="0.35">
      <c r="A7675" s="2" t="s">
        <v>28340</v>
      </c>
      <c r="B7675" s="2" t="s">
        <v>7675</v>
      </c>
      <c r="C7675" s="2" t="s">
        <v>21842</v>
      </c>
      <c r="D7675" s="3" t="s">
        <v>36016</v>
      </c>
    </row>
    <row r="7676" spans="1:4" x14ac:dyDescent="0.35">
      <c r="A7676" s="2" t="s">
        <v>28340</v>
      </c>
      <c r="B7676" s="2" t="s">
        <v>7676</v>
      </c>
      <c r="C7676" s="2" t="s">
        <v>21843</v>
      </c>
      <c r="D7676" s="3" t="s">
        <v>36017</v>
      </c>
    </row>
    <row r="7677" spans="1:4" x14ac:dyDescent="0.35">
      <c r="A7677" s="2" t="s">
        <v>28340</v>
      </c>
      <c r="B7677" s="2" t="s">
        <v>7677</v>
      </c>
      <c r="C7677" s="2" t="s">
        <v>21844</v>
      </c>
      <c r="D7677" s="3" t="s">
        <v>36018</v>
      </c>
    </row>
    <row r="7678" spans="1:4" x14ac:dyDescent="0.35">
      <c r="A7678" s="2" t="s">
        <v>28340</v>
      </c>
      <c r="B7678" s="2" t="s">
        <v>7678</v>
      </c>
      <c r="C7678" s="2" t="s">
        <v>21845</v>
      </c>
      <c r="D7678" s="3" t="s">
        <v>36019</v>
      </c>
    </row>
    <row r="7679" spans="1:4" x14ac:dyDescent="0.35">
      <c r="A7679" s="2" t="s">
        <v>28340</v>
      </c>
      <c r="B7679" s="2" t="s">
        <v>7679</v>
      </c>
      <c r="C7679" s="2" t="s">
        <v>21846</v>
      </c>
      <c r="D7679" s="3" t="s">
        <v>36020</v>
      </c>
    </row>
    <row r="7680" spans="1:4" x14ac:dyDescent="0.35">
      <c r="A7680" s="2" t="s">
        <v>28340</v>
      </c>
      <c r="B7680" s="2" t="s">
        <v>7680</v>
      </c>
      <c r="C7680" s="2" t="s">
        <v>21847</v>
      </c>
      <c r="D7680" s="3" t="s">
        <v>36021</v>
      </c>
    </row>
    <row r="7681" spans="1:4" x14ac:dyDescent="0.35">
      <c r="A7681" s="2" t="s">
        <v>28340</v>
      </c>
      <c r="B7681" s="2" t="s">
        <v>7681</v>
      </c>
      <c r="C7681" s="2" t="s">
        <v>21848</v>
      </c>
      <c r="D7681" s="3" t="s">
        <v>36022</v>
      </c>
    </row>
    <row r="7682" spans="1:4" x14ac:dyDescent="0.35">
      <c r="A7682" s="2" t="s">
        <v>28340</v>
      </c>
      <c r="B7682" s="2" t="s">
        <v>7682</v>
      </c>
      <c r="C7682" s="2" t="s">
        <v>21849</v>
      </c>
      <c r="D7682" s="3" t="s">
        <v>36023</v>
      </c>
    </row>
    <row r="7683" spans="1:4" x14ac:dyDescent="0.35">
      <c r="A7683" s="2" t="s">
        <v>28340</v>
      </c>
      <c r="B7683" s="2" t="s">
        <v>7683</v>
      </c>
      <c r="C7683" s="2" t="s">
        <v>21850</v>
      </c>
      <c r="D7683" s="3" t="s">
        <v>36024</v>
      </c>
    </row>
    <row r="7684" spans="1:4" x14ac:dyDescent="0.35">
      <c r="A7684" s="2" t="s">
        <v>28340</v>
      </c>
      <c r="B7684" s="2" t="s">
        <v>7684</v>
      </c>
      <c r="C7684" s="2" t="s">
        <v>21851</v>
      </c>
      <c r="D7684" s="3" t="s">
        <v>36025</v>
      </c>
    </row>
    <row r="7685" spans="1:4" x14ac:dyDescent="0.35">
      <c r="A7685" s="2" t="s">
        <v>28340</v>
      </c>
      <c r="B7685" s="2" t="s">
        <v>7685</v>
      </c>
      <c r="C7685" s="2" t="s">
        <v>21852</v>
      </c>
      <c r="D7685" s="3" t="s">
        <v>36026</v>
      </c>
    </row>
    <row r="7686" spans="1:4" x14ac:dyDescent="0.35">
      <c r="A7686" s="2" t="s">
        <v>28340</v>
      </c>
      <c r="B7686" s="2" t="s">
        <v>7686</v>
      </c>
      <c r="C7686" s="2" t="s">
        <v>21853</v>
      </c>
      <c r="D7686" s="3" t="s">
        <v>36027</v>
      </c>
    </row>
    <row r="7687" spans="1:4" x14ac:dyDescent="0.35">
      <c r="A7687" s="2" t="s">
        <v>28340</v>
      </c>
      <c r="B7687" s="2" t="s">
        <v>7687</v>
      </c>
      <c r="C7687" s="2" t="s">
        <v>21854</v>
      </c>
      <c r="D7687" s="3" t="s">
        <v>36028</v>
      </c>
    </row>
    <row r="7688" spans="1:4" x14ac:dyDescent="0.35">
      <c r="A7688" s="2" t="s">
        <v>28340</v>
      </c>
      <c r="B7688" s="2" t="s">
        <v>7688</v>
      </c>
      <c r="C7688" s="2" t="s">
        <v>21855</v>
      </c>
      <c r="D7688" s="3" t="s">
        <v>36029</v>
      </c>
    </row>
    <row r="7689" spans="1:4" x14ac:dyDescent="0.35">
      <c r="A7689" s="2" t="s">
        <v>28340</v>
      </c>
      <c r="B7689" s="2" t="s">
        <v>7689</v>
      </c>
      <c r="C7689" s="2" t="s">
        <v>21856</v>
      </c>
      <c r="D7689" s="3" t="s">
        <v>36030</v>
      </c>
    </row>
    <row r="7690" spans="1:4" x14ac:dyDescent="0.35">
      <c r="A7690" s="2" t="s">
        <v>28340</v>
      </c>
      <c r="B7690" s="2" t="s">
        <v>7690</v>
      </c>
      <c r="C7690" s="2" t="s">
        <v>21857</v>
      </c>
      <c r="D7690" s="3" t="s">
        <v>36031</v>
      </c>
    </row>
    <row r="7691" spans="1:4" x14ac:dyDescent="0.35">
      <c r="A7691" s="2" t="s">
        <v>28340</v>
      </c>
      <c r="B7691" s="2" t="s">
        <v>7691</v>
      </c>
      <c r="C7691" s="2" t="s">
        <v>21858</v>
      </c>
      <c r="D7691" s="3" t="s">
        <v>36032</v>
      </c>
    </row>
    <row r="7692" spans="1:4" x14ac:dyDescent="0.35">
      <c r="A7692" s="2" t="s">
        <v>28340</v>
      </c>
      <c r="B7692" s="2" t="s">
        <v>7692</v>
      </c>
      <c r="C7692" s="2" t="s">
        <v>21859</v>
      </c>
      <c r="D7692" s="3" t="s">
        <v>36033</v>
      </c>
    </row>
    <row r="7693" spans="1:4" x14ac:dyDescent="0.35">
      <c r="A7693" s="2" t="s">
        <v>28340</v>
      </c>
      <c r="B7693" s="2" t="s">
        <v>7693</v>
      </c>
      <c r="C7693" s="2" t="s">
        <v>21860</v>
      </c>
      <c r="D7693" s="3" t="s">
        <v>36034</v>
      </c>
    </row>
    <row r="7694" spans="1:4" x14ac:dyDescent="0.35">
      <c r="A7694" s="2" t="s">
        <v>28340</v>
      </c>
      <c r="B7694" s="2" t="s">
        <v>7694</v>
      </c>
      <c r="C7694" s="2" t="s">
        <v>21861</v>
      </c>
      <c r="D7694" s="3" t="s">
        <v>36035</v>
      </c>
    </row>
    <row r="7695" spans="1:4" x14ac:dyDescent="0.35">
      <c r="A7695" s="2" t="s">
        <v>28340</v>
      </c>
      <c r="B7695" s="2" t="s">
        <v>7695</v>
      </c>
      <c r="C7695" s="2" t="s">
        <v>21862</v>
      </c>
      <c r="D7695" s="3" t="s">
        <v>36036</v>
      </c>
    </row>
    <row r="7696" spans="1:4" x14ac:dyDescent="0.35">
      <c r="A7696" s="2" t="s">
        <v>28340</v>
      </c>
      <c r="B7696" s="2" t="s">
        <v>7696</v>
      </c>
      <c r="C7696" s="2" t="s">
        <v>21863</v>
      </c>
      <c r="D7696" s="3" t="s">
        <v>36037</v>
      </c>
    </row>
    <row r="7697" spans="1:4" x14ac:dyDescent="0.35">
      <c r="A7697" s="2" t="s">
        <v>28340</v>
      </c>
      <c r="B7697" s="2" t="s">
        <v>7697</v>
      </c>
      <c r="C7697" s="2" t="s">
        <v>21864</v>
      </c>
      <c r="D7697" s="3" t="s">
        <v>36038</v>
      </c>
    </row>
    <row r="7698" spans="1:4" x14ac:dyDescent="0.35">
      <c r="A7698" s="2" t="s">
        <v>28340</v>
      </c>
      <c r="B7698" s="2" t="s">
        <v>7698</v>
      </c>
      <c r="C7698" s="2" t="s">
        <v>21865</v>
      </c>
      <c r="D7698" s="3" t="s">
        <v>36039</v>
      </c>
    </row>
    <row r="7699" spans="1:4" x14ac:dyDescent="0.35">
      <c r="A7699" s="2" t="s">
        <v>28340</v>
      </c>
      <c r="B7699" s="2" t="s">
        <v>7699</v>
      </c>
      <c r="C7699" s="2" t="s">
        <v>21866</v>
      </c>
      <c r="D7699" s="3" t="s">
        <v>36040</v>
      </c>
    </row>
    <row r="7700" spans="1:4" x14ac:dyDescent="0.35">
      <c r="A7700" s="2" t="s">
        <v>28340</v>
      </c>
      <c r="B7700" s="2" t="s">
        <v>7700</v>
      </c>
      <c r="C7700" s="2" t="s">
        <v>21867</v>
      </c>
      <c r="D7700" s="3" t="s">
        <v>36041</v>
      </c>
    </row>
    <row r="7701" spans="1:4" x14ac:dyDescent="0.35">
      <c r="A7701" s="2" t="s">
        <v>28340</v>
      </c>
      <c r="B7701" s="2" t="s">
        <v>7701</v>
      </c>
      <c r="C7701" s="2" t="s">
        <v>21868</v>
      </c>
      <c r="D7701" s="3" t="s">
        <v>36042</v>
      </c>
    </row>
    <row r="7702" spans="1:4" x14ac:dyDescent="0.35">
      <c r="A7702" s="2" t="s">
        <v>28340</v>
      </c>
      <c r="B7702" s="2" t="s">
        <v>7702</v>
      </c>
      <c r="C7702" s="2" t="s">
        <v>21869</v>
      </c>
      <c r="D7702" s="3" t="s">
        <v>36043</v>
      </c>
    </row>
    <row r="7703" spans="1:4" x14ac:dyDescent="0.35">
      <c r="A7703" s="2" t="s">
        <v>28340</v>
      </c>
      <c r="B7703" s="2" t="s">
        <v>7703</v>
      </c>
      <c r="C7703" s="2" t="s">
        <v>21870</v>
      </c>
      <c r="D7703" s="3" t="s">
        <v>36044</v>
      </c>
    </row>
    <row r="7704" spans="1:4" x14ac:dyDescent="0.35">
      <c r="A7704" s="2" t="s">
        <v>28340</v>
      </c>
      <c r="B7704" s="2" t="s">
        <v>7704</v>
      </c>
      <c r="C7704" s="2" t="s">
        <v>21871</v>
      </c>
      <c r="D7704" s="3" t="s">
        <v>36045</v>
      </c>
    </row>
    <row r="7705" spans="1:4" x14ac:dyDescent="0.35">
      <c r="A7705" s="2" t="s">
        <v>28340</v>
      </c>
      <c r="B7705" s="2" t="s">
        <v>7705</v>
      </c>
      <c r="C7705" s="2" t="s">
        <v>21872</v>
      </c>
      <c r="D7705" s="3" t="s">
        <v>36046</v>
      </c>
    </row>
    <row r="7706" spans="1:4" x14ac:dyDescent="0.35">
      <c r="A7706" s="2" t="s">
        <v>28340</v>
      </c>
      <c r="B7706" s="2" t="s">
        <v>7706</v>
      </c>
      <c r="C7706" s="2" t="s">
        <v>21873</v>
      </c>
      <c r="D7706" s="3" t="s">
        <v>36047</v>
      </c>
    </row>
    <row r="7707" spans="1:4" x14ac:dyDescent="0.35">
      <c r="A7707" s="2" t="s">
        <v>28340</v>
      </c>
      <c r="B7707" s="2" t="s">
        <v>7707</v>
      </c>
      <c r="C7707" s="2" t="s">
        <v>21874</v>
      </c>
      <c r="D7707" s="3" t="s">
        <v>36048</v>
      </c>
    </row>
    <row r="7708" spans="1:4" x14ac:dyDescent="0.35">
      <c r="A7708" s="2" t="s">
        <v>28340</v>
      </c>
      <c r="B7708" s="2" t="s">
        <v>7708</v>
      </c>
      <c r="C7708" s="2" t="s">
        <v>21875</v>
      </c>
      <c r="D7708" s="3" t="s">
        <v>36049</v>
      </c>
    </row>
    <row r="7709" spans="1:4" x14ac:dyDescent="0.35">
      <c r="A7709" s="2" t="s">
        <v>28340</v>
      </c>
      <c r="B7709" s="2" t="s">
        <v>7709</v>
      </c>
      <c r="C7709" s="2" t="s">
        <v>21876</v>
      </c>
      <c r="D7709" s="3" t="s">
        <v>36050</v>
      </c>
    </row>
    <row r="7710" spans="1:4" x14ac:dyDescent="0.35">
      <c r="A7710" s="2" t="s">
        <v>28340</v>
      </c>
      <c r="B7710" s="2" t="s">
        <v>7710</v>
      </c>
      <c r="C7710" s="2" t="s">
        <v>21877</v>
      </c>
      <c r="D7710" s="3" t="s">
        <v>36051</v>
      </c>
    </row>
    <row r="7711" spans="1:4" x14ac:dyDescent="0.35">
      <c r="A7711" s="2" t="s">
        <v>28340</v>
      </c>
      <c r="B7711" s="2" t="s">
        <v>7711</v>
      </c>
      <c r="C7711" s="2" t="s">
        <v>21878</v>
      </c>
      <c r="D7711" s="3" t="s">
        <v>36052</v>
      </c>
    </row>
    <row r="7712" spans="1:4" x14ac:dyDescent="0.35">
      <c r="A7712" s="2" t="s">
        <v>28340</v>
      </c>
      <c r="B7712" s="2" t="s">
        <v>7712</v>
      </c>
      <c r="C7712" s="2" t="s">
        <v>21879</v>
      </c>
      <c r="D7712" s="3" t="s">
        <v>36053</v>
      </c>
    </row>
    <row r="7713" spans="1:4" x14ac:dyDescent="0.35">
      <c r="A7713" s="2" t="s">
        <v>28340</v>
      </c>
      <c r="B7713" s="2" t="s">
        <v>7713</v>
      </c>
      <c r="C7713" s="2" t="s">
        <v>21880</v>
      </c>
      <c r="D7713" s="3" t="s">
        <v>36054</v>
      </c>
    </row>
    <row r="7714" spans="1:4" x14ac:dyDescent="0.35">
      <c r="A7714" s="2" t="s">
        <v>28340</v>
      </c>
      <c r="B7714" s="2" t="s">
        <v>7714</v>
      </c>
      <c r="C7714" s="2" t="s">
        <v>21881</v>
      </c>
      <c r="D7714" s="3" t="s">
        <v>36055</v>
      </c>
    </row>
    <row r="7715" spans="1:4" x14ac:dyDescent="0.35">
      <c r="A7715" s="2" t="s">
        <v>28340</v>
      </c>
      <c r="B7715" s="2" t="s">
        <v>7715</v>
      </c>
      <c r="C7715" s="2" t="s">
        <v>21882</v>
      </c>
      <c r="D7715" s="3" t="s">
        <v>36056</v>
      </c>
    </row>
    <row r="7716" spans="1:4" x14ac:dyDescent="0.35">
      <c r="A7716" s="2" t="s">
        <v>28340</v>
      </c>
      <c r="B7716" s="2" t="s">
        <v>7716</v>
      </c>
      <c r="C7716" s="2" t="s">
        <v>21883</v>
      </c>
      <c r="D7716" s="3" t="s">
        <v>36057</v>
      </c>
    </row>
    <row r="7717" spans="1:4" x14ac:dyDescent="0.35">
      <c r="A7717" s="2" t="s">
        <v>28340</v>
      </c>
      <c r="B7717" s="2" t="s">
        <v>7717</v>
      </c>
      <c r="C7717" s="2" t="s">
        <v>21884</v>
      </c>
      <c r="D7717" s="3" t="s">
        <v>36058</v>
      </c>
    </row>
    <row r="7718" spans="1:4" x14ac:dyDescent="0.35">
      <c r="A7718" s="2" t="s">
        <v>28340</v>
      </c>
      <c r="B7718" s="2" t="s">
        <v>7718</v>
      </c>
      <c r="C7718" s="2" t="s">
        <v>21885</v>
      </c>
      <c r="D7718" s="3" t="s">
        <v>36059</v>
      </c>
    </row>
    <row r="7719" spans="1:4" x14ac:dyDescent="0.35">
      <c r="A7719" s="2" t="s">
        <v>28340</v>
      </c>
      <c r="B7719" s="2" t="s">
        <v>7719</v>
      </c>
      <c r="C7719" s="2" t="s">
        <v>21886</v>
      </c>
      <c r="D7719" s="3" t="s">
        <v>36060</v>
      </c>
    </row>
    <row r="7720" spans="1:4" x14ac:dyDescent="0.35">
      <c r="A7720" s="2" t="s">
        <v>28340</v>
      </c>
      <c r="B7720" s="2" t="s">
        <v>7720</v>
      </c>
      <c r="C7720" s="2" t="s">
        <v>21887</v>
      </c>
      <c r="D7720" s="3" t="s">
        <v>36061</v>
      </c>
    </row>
    <row r="7721" spans="1:4" x14ac:dyDescent="0.35">
      <c r="A7721" s="2" t="s">
        <v>28340</v>
      </c>
      <c r="B7721" s="2" t="s">
        <v>7721</v>
      </c>
      <c r="C7721" s="2" t="s">
        <v>21888</v>
      </c>
      <c r="D7721" s="3" t="s">
        <v>36062</v>
      </c>
    </row>
    <row r="7722" spans="1:4" x14ac:dyDescent="0.35">
      <c r="A7722" s="2" t="s">
        <v>28340</v>
      </c>
      <c r="B7722" s="2" t="s">
        <v>7722</v>
      </c>
      <c r="C7722" s="2" t="s">
        <v>21889</v>
      </c>
      <c r="D7722" s="3" t="s">
        <v>36063</v>
      </c>
    </row>
    <row r="7723" spans="1:4" x14ac:dyDescent="0.35">
      <c r="A7723" s="2" t="s">
        <v>28340</v>
      </c>
      <c r="B7723" s="2" t="s">
        <v>7723</v>
      </c>
      <c r="C7723" s="2" t="s">
        <v>21890</v>
      </c>
      <c r="D7723" s="3" t="s">
        <v>36064</v>
      </c>
    </row>
    <row r="7724" spans="1:4" x14ac:dyDescent="0.35">
      <c r="A7724" s="2" t="s">
        <v>28340</v>
      </c>
      <c r="B7724" s="2" t="s">
        <v>7724</v>
      </c>
      <c r="C7724" s="2" t="s">
        <v>21891</v>
      </c>
      <c r="D7724" s="3" t="s">
        <v>36065</v>
      </c>
    </row>
    <row r="7725" spans="1:4" x14ac:dyDescent="0.35">
      <c r="A7725" s="2" t="s">
        <v>28340</v>
      </c>
      <c r="B7725" s="2" t="s">
        <v>7725</v>
      </c>
      <c r="C7725" s="2" t="s">
        <v>21892</v>
      </c>
      <c r="D7725" s="3" t="s">
        <v>36066</v>
      </c>
    </row>
    <row r="7726" spans="1:4" x14ac:dyDescent="0.35">
      <c r="A7726" s="2" t="s">
        <v>28340</v>
      </c>
      <c r="B7726" s="2" t="s">
        <v>7726</v>
      </c>
      <c r="C7726" s="2" t="s">
        <v>21893</v>
      </c>
      <c r="D7726" s="3" t="s">
        <v>36067</v>
      </c>
    </row>
    <row r="7727" spans="1:4" x14ac:dyDescent="0.35">
      <c r="A7727" s="2" t="s">
        <v>28340</v>
      </c>
      <c r="B7727" s="2" t="s">
        <v>7727</v>
      </c>
      <c r="C7727" s="2" t="s">
        <v>21894</v>
      </c>
      <c r="D7727" s="3" t="s">
        <v>36068</v>
      </c>
    </row>
    <row r="7728" spans="1:4" x14ac:dyDescent="0.35">
      <c r="A7728" s="2" t="s">
        <v>28340</v>
      </c>
      <c r="B7728" s="2" t="s">
        <v>7728</v>
      </c>
      <c r="C7728" s="2" t="s">
        <v>21895</v>
      </c>
      <c r="D7728" s="3" t="s">
        <v>36069</v>
      </c>
    </row>
    <row r="7729" spans="1:4" x14ac:dyDescent="0.35">
      <c r="A7729" s="2" t="s">
        <v>28340</v>
      </c>
      <c r="B7729" s="2" t="s">
        <v>7729</v>
      </c>
      <c r="C7729" s="2" t="s">
        <v>21896</v>
      </c>
      <c r="D7729" s="3" t="s">
        <v>36070</v>
      </c>
    </row>
    <row r="7730" spans="1:4" x14ac:dyDescent="0.35">
      <c r="A7730" s="2" t="s">
        <v>28340</v>
      </c>
      <c r="B7730" s="2" t="s">
        <v>7730</v>
      </c>
      <c r="C7730" s="2" t="s">
        <v>21897</v>
      </c>
      <c r="D7730" s="3" t="s">
        <v>36071</v>
      </c>
    </row>
    <row r="7731" spans="1:4" x14ac:dyDescent="0.35">
      <c r="A7731" s="2" t="s">
        <v>28340</v>
      </c>
      <c r="B7731" s="2" t="s">
        <v>7731</v>
      </c>
      <c r="C7731" s="2" t="s">
        <v>21898</v>
      </c>
      <c r="D7731" s="3" t="s">
        <v>36072</v>
      </c>
    </row>
    <row r="7732" spans="1:4" x14ac:dyDescent="0.35">
      <c r="A7732" s="2" t="s">
        <v>28340</v>
      </c>
      <c r="B7732" s="2" t="s">
        <v>7732</v>
      </c>
      <c r="C7732" s="2" t="s">
        <v>21899</v>
      </c>
      <c r="D7732" s="3" t="s">
        <v>36073</v>
      </c>
    </row>
    <row r="7733" spans="1:4" x14ac:dyDescent="0.35">
      <c r="A7733" s="2" t="s">
        <v>28340</v>
      </c>
      <c r="B7733" s="2" t="s">
        <v>7733</v>
      </c>
      <c r="C7733" s="2" t="s">
        <v>21900</v>
      </c>
      <c r="D7733" s="3" t="s">
        <v>36074</v>
      </c>
    </row>
    <row r="7734" spans="1:4" x14ac:dyDescent="0.35">
      <c r="A7734" s="2" t="s">
        <v>28340</v>
      </c>
      <c r="B7734" s="2" t="s">
        <v>7734</v>
      </c>
      <c r="C7734" s="2" t="s">
        <v>21901</v>
      </c>
      <c r="D7734" s="3" t="s">
        <v>36075</v>
      </c>
    </row>
    <row r="7735" spans="1:4" x14ac:dyDescent="0.35">
      <c r="A7735" s="2" t="s">
        <v>28340</v>
      </c>
      <c r="B7735" s="2" t="s">
        <v>7735</v>
      </c>
      <c r="C7735" s="2" t="s">
        <v>21902</v>
      </c>
      <c r="D7735" s="3" t="s">
        <v>36076</v>
      </c>
    </row>
    <row r="7736" spans="1:4" x14ac:dyDescent="0.35">
      <c r="A7736" s="2" t="s">
        <v>28340</v>
      </c>
      <c r="B7736" s="2" t="s">
        <v>7736</v>
      </c>
      <c r="C7736" s="2" t="s">
        <v>21903</v>
      </c>
      <c r="D7736" s="3" t="s">
        <v>36077</v>
      </c>
    </row>
    <row r="7737" spans="1:4" x14ac:dyDescent="0.35">
      <c r="A7737" s="2" t="s">
        <v>28340</v>
      </c>
      <c r="B7737" s="2" t="s">
        <v>7737</v>
      </c>
      <c r="C7737" s="2" t="s">
        <v>21904</v>
      </c>
      <c r="D7737" s="3" t="s">
        <v>36078</v>
      </c>
    </row>
    <row r="7738" spans="1:4" x14ac:dyDescent="0.35">
      <c r="A7738" s="2" t="s">
        <v>28340</v>
      </c>
      <c r="B7738" s="2" t="s">
        <v>7738</v>
      </c>
      <c r="C7738" s="2" t="s">
        <v>21905</v>
      </c>
      <c r="D7738" s="3" t="s">
        <v>36079</v>
      </c>
    </row>
    <row r="7739" spans="1:4" x14ac:dyDescent="0.35">
      <c r="A7739" s="2" t="s">
        <v>28340</v>
      </c>
      <c r="B7739" s="2" t="s">
        <v>7739</v>
      </c>
      <c r="C7739" s="2" t="s">
        <v>21906</v>
      </c>
      <c r="D7739" s="3" t="s">
        <v>36080</v>
      </c>
    </row>
    <row r="7740" spans="1:4" x14ac:dyDescent="0.35">
      <c r="A7740" s="2" t="s">
        <v>28340</v>
      </c>
      <c r="B7740" s="2" t="s">
        <v>7740</v>
      </c>
      <c r="C7740" s="2" t="s">
        <v>21907</v>
      </c>
      <c r="D7740" s="3" t="s">
        <v>36081</v>
      </c>
    </row>
    <row r="7741" spans="1:4" x14ac:dyDescent="0.35">
      <c r="A7741" s="2" t="s">
        <v>28340</v>
      </c>
      <c r="B7741" s="2" t="s">
        <v>7741</v>
      </c>
      <c r="C7741" s="2" t="s">
        <v>21908</v>
      </c>
      <c r="D7741" s="3" t="s">
        <v>36082</v>
      </c>
    </row>
    <row r="7742" spans="1:4" x14ac:dyDescent="0.35">
      <c r="A7742" s="2" t="s">
        <v>28340</v>
      </c>
      <c r="B7742" s="2" t="s">
        <v>7742</v>
      </c>
      <c r="C7742" s="2" t="s">
        <v>21909</v>
      </c>
      <c r="D7742" s="3" t="s">
        <v>36083</v>
      </c>
    </row>
    <row r="7743" spans="1:4" x14ac:dyDescent="0.35">
      <c r="A7743" s="2" t="s">
        <v>28340</v>
      </c>
      <c r="B7743" s="2" t="s">
        <v>7743</v>
      </c>
      <c r="C7743" s="2" t="s">
        <v>21910</v>
      </c>
      <c r="D7743" s="3" t="s">
        <v>36084</v>
      </c>
    </row>
    <row r="7744" spans="1:4" x14ac:dyDescent="0.35">
      <c r="A7744" s="2" t="s">
        <v>28340</v>
      </c>
      <c r="B7744" s="2" t="s">
        <v>7744</v>
      </c>
      <c r="C7744" s="2" t="s">
        <v>21911</v>
      </c>
      <c r="D7744" s="3" t="s">
        <v>36085</v>
      </c>
    </row>
    <row r="7745" spans="1:4" x14ac:dyDescent="0.35">
      <c r="A7745" s="2" t="s">
        <v>28340</v>
      </c>
      <c r="B7745" s="2" t="s">
        <v>7745</v>
      </c>
      <c r="C7745" s="2" t="s">
        <v>21912</v>
      </c>
      <c r="D7745" s="3" t="s">
        <v>36086</v>
      </c>
    </row>
    <row r="7746" spans="1:4" x14ac:dyDescent="0.35">
      <c r="A7746" s="2" t="s">
        <v>28340</v>
      </c>
      <c r="B7746" s="2" t="s">
        <v>7746</v>
      </c>
      <c r="C7746" s="2" t="s">
        <v>21913</v>
      </c>
      <c r="D7746" s="3" t="s">
        <v>36087</v>
      </c>
    </row>
    <row r="7747" spans="1:4" x14ac:dyDescent="0.35">
      <c r="A7747" s="2" t="s">
        <v>28340</v>
      </c>
      <c r="B7747" s="2" t="s">
        <v>7747</v>
      </c>
      <c r="C7747" s="2" t="s">
        <v>21914</v>
      </c>
      <c r="D7747" s="3" t="s">
        <v>36088</v>
      </c>
    </row>
    <row r="7748" spans="1:4" x14ac:dyDescent="0.35">
      <c r="A7748" s="2" t="s">
        <v>28340</v>
      </c>
      <c r="B7748" s="2" t="s">
        <v>7748</v>
      </c>
      <c r="C7748" s="2" t="s">
        <v>21915</v>
      </c>
      <c r="D7748" s="3" t="s">
        <v>36089</v>
      </c>
    </row>
    <row r="7749" spans="1:4" x14ac:dyDescent="0.35">
      <c r="A7749" s="2" t="s">
        <v>28340</v>
      </c>
      <c r="B7749" s="2" t="s">
        <v>7749</v>
      </c>
      <c r="C7749" s="2" t="s">
        <v>21916</v>
      </c>
      <c r="D7749" s="3" t="s">
        <v>36090</v>
      </c>
    </row>
    <row r="7750" spans="1:4" x14ac:dyDescent="0.35">
      <c r="A7750" s="2" t="s">
        <v>28340</v>
      </c>
      <c r="B7750" s="2" t="s">
        <v>7750</v>
      </c>
      <c r="C7750" s="2" t="s">
        <v>21917</v>
      </c>
      <c r="D7750" s="3" t="s">
        <v>36091</v>
      </c>
    </row>
    <row r="7751" spans="1:4" x14ac:dyDescent="0.35">
      <c r="A7751" s="2" t="s">
        <v>28340</v>
      </c>
      <c r="B7751" s="2" t="s">
        <v>7751</v>
      </c>
      <c r="C7751" s="2" t="s">
        <v>21918</v>
      </c>
      <c r="D7751" s="3" t="s">
        <v>36092</v>
      </c>
    </row>
    <row r="7752" spans="1:4" x14ac:dyDescent="0.35">
      <c r="A7752" s="2" t="s">
        <v>28340</v>
      </c>
      <c r="B7752" s="2" t="s">
        <v>7752</v>
      </c>
      <c r="C7752" s="2" t="s">
        <v>21919</v>
      </c>
      <c r="D7752" s="3" t="s">
        <v>36093</v>
      </c>
    </row>
    <row r="7753" spans="1:4" x14ac:dyDescent="0.35">
      <c r="A7753" s="2" t="s">
        <v>28340</v>
      </c>
      <c r="B7753" s="2" t="s">
        <v>7753</v>
      </c>
      <c r="C7753" s="2" t="s">
        <v>21920</v>
      </c>
      <c r="D7753" s="3" t="s">
        <v>36094</v>
      </c>
    </row>
    <row r="7754" spans="1:4" x14ac:dyDescent="0.35">
      <c r="A7754" s="2" t="s">
        <v>28340</v>
      </c>
      <c r="B7754" s="2" t="s">
        <v>7754</v>
      </c>
      <c r="C7754" s="2" t="s">
        <v>21921</v>
      </c>
      <c r="D7754" s="3" t="s">
        <v>36095</v>
      </c>
    </row>
    <row r="7755" spans="1:4" x14ac:dyDescent="0.35">
      <c r="A7755" s="2" t="s">
        <v>28340</v>
      </c>
      <c r="B7755" s="2" t="s">
        <v>7755</v>
      </c>
      <c r="C7755" s="2" t="s">
        <v>21922</v>
      </c>
      <c r="D7755" s="3" t="s">
        <v>36096</v>
      </c>
    </row>
    <row r="7756" spans="1:4" x14ac:dyDescent="0.35">
      <c r="A7756" s="2" t="s">
        <v>28340</v>
      </c>
      <c r="B7756" s="2" t="s">
        <v>7756</v>
      </c>
      <c r="C7756" s="2" t="s">
        <v>21923</v>
      </c>
      <c r="D7756" s="3" t="s">
        <v>36097</v>
      </c>
    </row>
    <row r="7757" spans="1:4" x14ac:dyDescent="0.35">
      <c r="A7757" s="2" t="s">
        <v>28340</v>
      </c>
      <c r="B7757" s="2" t="s">
        <v>7757</v>
      </c>
      <c r="C7757" s="2" t="s">
        <v>21924</v>
      </c>
      <c r="D7757" s="3" t="s">
        <v>36098</v>
      </c>
    </row>
    <row r="7758" spans="1:4" x14ac:dyDescent="0.35">
      <c r="A7758" s="2" t="s">
        <v>28340</v>
      </c>
      <c r="B7758" s="2" t="s">
        <v>7758</v>
      </c>
      <c r="C7758" s="2" t="s">
        <v>21925</v>
      </c>
      <c r="D7758" s="3" t="s">
        <v>36099</v>
      </c>
    </row>
    <row r="7759" spans="1:4" x14ac:dyDescent="0.35">
      <c r="A7759" s="2" t="s">
        <v>28340</v>
      </c>
      <c r="B7759" s="2" t="s">
        <v>7759</v>
      </c>
      <c r="C7759" s="2" t="s">
        <v>21926</v>
      </c>
      <c r="D7759" s="3" t="s">
        <v>36100</v>
      </c>
    </row>
    <row r="7760" spans="1:4" x14ac:dyDescent="0.35">
      <c r="A7760" s="2" t="s">
        <v>28340</v>
      </c>
      <c r="B7760" s="2" t="s">
        <v>7760</v>
      </c>
      <c r="C7760" s="2" t="s">
        <v>21927</v>
      </c>
      <c r="D7760" s="3" t="s">
        <v>36101</v>
      </c>
    </row>
    <row r="7761" spans="1:4" x14ac:dyDescent="0.35">
      <c r="A7761" s="2" t="s">
        <v>28340</v>
      </c>
      <c r="B7761" s="2" t="s">
        <v>7761</v>
      </c>
      <c r="C7761" s="2" t="s">
        <v>21928</v>
      </c>
      <c r="D7761" s="3" t="s">
        <v>36102</v>
      </c>
    </row>
    <row r="7762" spans="1:4" x14ac:dyDescent="0.35">
      <c r="A7762" s="2" t="s">
        <v>28340</v>
      </c>
      <c r="B7762" s="2" t="s">
        <v>7762</v>
      </c>
      <c r="C7762" s="2" t="s">
        <v>21929</v>
      </c>
      <c r="D7762" s="3" t="s">
        <v>36103</v>
      </c>
    </row>
    <row r="7763" spans="1:4" x14ac:dyDescent="0.35">
      <c r="A7763" s="2" t="s">
        <v>28340</v>
      </c>
      <c r="B7763" s="2" t="s">
        <v>7763</v>
      </c>
      <c r="C7763" s="2" t="s">
        <v>21930</v>
      </c>
      <c r="D7763" s="3" t="s">
        <v>36104</v>
      </c>
    </row>
    <row r="7764" spans="1:4" x14ac:dyDescent="0.35">
      <c r="A7764" s="2" t="s">
        <v>28340</v>
      </c>
      <c r="B7764" s="2" t="s">
        <v>7764</v>
      </c>
      <c r="C7764" s="2" t="s">
        <v>21931</v>
      </c>
      <c r="D7764" s="3" t="s">
        <v>36105</v>
      </c>
    </row>
    <row r="7765" spans="1:4" x14ac:dyDescent="0.35">
      <c r="A7765" s="2" t="s">
        <v>28340</v>
      </c>
      <c r="B7765" s="2" t="s">
        <v>7765</v>
      </c>
      <c r="C7765" s="2" t="s">
        <v>21932</v>
      </c>
      <c r="D7765" s="3" t="s">
        <v>36106</v>
      </c>
    </row>
    <row r="7766" spans="1:4" x14ac:dyDescent="0.35">
      <c r="A7766" s="2" t="s">
        <v>28340</v>
      </c>
      <c r="B7766" s="2" t="s">
        <v>7766</v>
      </c>
      <c r="C7766" s="2" t="s">
        <v>21933</v>
      </c>
      <c r="D7766" s="3" t="s">
        <v>36107</v>
      </c>
    </row>
    <row r="7767" spans="1:4" x14ac:dyDescent="0.35">
      <c r="A7767" s="2" t="s">
        <v>28340</v>
      </c>
      <c r="B7767" s="2" t="s">
        <v>7767</v>
      </c>
      <c r="C7767" s="2" t="s">
        <v>21934</v>
      </c>
      <c r="D7767" s="3" t="s">
        <v>36108</v>
      </c>
    </row>
    <row r="7768" spans="1:4" x14ac:dyDescent="0.35">
      <c r="A7768" s="2" t="s">
        <v>28340</v>
      </c>
      <c r="B7768" s="2" t="s">
        <v>7768</v>
      </c>
      <c r="C7768" s="2" t="s">
        <v>21935</v>
      </c>
      <c r="D7768" s="3" t="s">
        <v>36109</v>
      </c>
    </row>
    <row r="7769" spans="1:4" x14ac:dyDescent="0.35">
      <c r="A7769" s="2" t="s">
        <v>28340</v>
      </c>
      <c r="B7769" s="2" t="s">
        <v>7769</v>
      </c>
      <c r="C7769" s="2" t="s">
        <v>21936</v>
      </c>
      <c r="D7769" s="3" t="s">
        <v>36110</v>
      </c>
    </row>
    <row r="7770" spans="1:4" x14ac:dyDescent="0.35">
      <c r="A7770" s="2" t="s">
        <v>28340</v>
      </c>
      <c r="B7770" s="2" t="s">
        <v>7770</v>
      </c>
      <c r="C7770" s="2" t="s">
        <v>21937</v>
      </c>
      <c r="D7770" s="3" t="s">
        <v>36111</v>
      </c>
    </row>
    <row r="7771" spans="1:4" x14ac:dyDescent="0.35">
      <c r="A7771" s="2" t="s">
        <v>28340</v>
      </c>
      <c r="B7771" s="2" t="s">
        <v>7771</v>
      </c>
      <c r="C7771" s="2" t="s">
        <v>21938</v>
      </c>
      <c r="D7771" s="3" t="s">
        <v>36112</v>
      </c>
    </row>
    <row r="7772" spans="1:4" x14ac:dyDescent="0.35">
      <c r="A7772" s="2" t="s">
        <v>28340</v>
      </c>
      <c r="B7772" s="2" t="s">
        <v>7772</v>
      </c>
      <c r="C7772" s="2" t="s">
        <v>21939</v>
      </c>
      <c r="D7772" s="3" t="s">
        <v>36113</v>
      </c>
    </row>
    <row r="7773" spans="1:4" x14ac:dyDescent="0.35">
      <c r="A7773" s="2" t="s">
        <v>28340</v>
      </c>
      <c r="B7773" s="2" t="s">
        <v>7773</v>
      </c>
      <c r="C7773" s="2" t="s">
        <v>21940</v>
      </c>
      <c r="D7773" s="3" t="s">
        <v>36114</v>
      </c>
    </row>
    <row r="7774" spans="1:4" x14ac:dyDescent="0.35">
      <c r="A7774" s="2" t="s">
        <v>28340</v>
      </c>
      <c r="B7774" s="2" t="s">
        <v>7774</v>
      </c>
      <c r="C7774" s="2" t="s">
        <v>21941</v>
      </c>
      <c r="D7774" s="3" t="s">
        <v>36115</v>
      </c>
    </row>
    <row r="7775" spans="1:4" x14ac:dyDescent="0.35">
      <c r="A7775" s="2" t="s">
        <v>28340</v>
      </c>
      <c r="B7775" s="2" t="s">
        <v>7775</v>
      </c>
      <c r="C7775" s="2" t="s">
        <v>21942</v>
      </c>
      <c r="D7775" s="3" t="s">
        <v>36116</v>
      </c>
    </row>
    <row r="7776" spans="1:4" x14ac:dyDescent="0.35">
      <c r="A7776" s="2" t="s">
        <v>28340</v>
      </c>
      <c r="B7776" s="2" t="s">
        <v>7776</v>
      </c>
      <c r="C7776" s="2" t="s">
        <v>21943</v>
      </c>
      <c r="D7776" s="3" t="s">
        <v>36117</v>
      </c>
    </row>
    <row r="7777" spans="1:4" x14ac:dyDescent="0.35">
      <c r="A7777" s="2" t="s">
        <v>28340</v>
      </c>
      <c r="B7777" s="2" t="s">
        <v>7777</v>
      </c>
      <c r="C7777" s="2" t="s">
        <v>21944</v>
      </c>
      <c r="D7777" s="3" t="s">
        <v>36118</v>
      </c>
    </row>
    <row r="7778" spans="1:4" x14ac:dyDescent="0.35">
      <c r="A7778" s="2" t="s">
        <v>28340</v>
      </c>
      <c r="B7778" s="2" t="s">
        <v>7778</v>
      </c>
      <c r="C7778" s="2" t="s">
        <v>21945</v>
      </c>
      <c r="D7778" s="3" t="s">
        <v>36119</v>
      </c>
    </row>
    <row r="7779" spans="1:4" x14ac:dyDescent="0.35">
      <c r="A7779" s="2" t="s">
        <v>28340</v>
      </c>
      <c r="B7779" s="2" t="s">
        <v>7779</v>
      </c>
      <c r="C7779" s="2" t="s">
        <v>21946</v>
      </c>
      <c r="D7779" s="3" t="s">
        <v>36120</v>
      </c>
    </row>
    <row r="7780" spans="1:4" x14ac:dyDescent="0.35">
      <c r="A7780" s="2" t="s">
        <v>28340</v>
      </c>
      <c r="B7780" s="2" t="s">
        <v>7780</v>
      </c>
      <c r="C7780" s="2" t="s">
        <v>21947</v>
      </c>
      <c r="D7780" s="3" t="s">
        <v>36121</v>
      </c>
    </row>
    <row r="7781" spans="1:4" x14ac:dyDescent="0.35">
      <c r="A7781" s="2" t="s">
        <v>28340</v>
      </c>
      <c r="B7781" s="2" t="s">
        <v>7781</v>
      </c>
      <c r="C7781" s="2" t="s">
        <v>21948</v>
      </c>
      <c r="D7781" s="3" t="s">
        <v>36122</v>
      </c>
    </row>
    <row r="7782" spans="1:4" x14ac:dyDescent="0.35">
      <c r="A7782" s="2" t="s">
        <v>28340</v>
      </c>
      <c r="B7782" s="2" t="s">
        <v>7782</v>
      </c>
      <c r="C7782" s="2" t="s">
        <v>21949</v>
      </c>
      <c r="D7782" s="3" t="s">
        <v>36123</v>
      </c>
    </row>
    <row r="7783" spans="1:4" x14ac:dyDescent="0.35">
      <c r="A7783" s="2" t="s">
        <v>28340</v>
      </c>
      <c r="B7783" s="2" t="s">
        <v>7783</v>
      </c>
      <c r="C7783" s="2" t="s">
        <v>21950</v>
      </c>
      <c r="D7783" s="3" t="s">
        <v>36124</v>
      </c>
    </row>
    <row r="7784" spans="1:4" x14ac:dyDescent="0.35">
      <c r="A7784" s="2" t="s">
        <v>28340</v>
      </c>
      <c r="B7784" s="2" t="s">
        <v>7784</v>
      </c>
      <c r="C7784" s="2" t="s">
        <v>21951</v>
      </c>
      <c r="D7784" s="3" t="s">
        <v>36125</v>
      </c>
    </row>
    <row r="7785" spans="1:4" x14ac:dyDescent="0.35">
      <c r="A7785" s="2" t="s">
        <v>28340</v>
      </c>
      <c r="B7785" s="2" t="s">
        <v>7785</v>
      </c>
      <c r="C7785" s="2" t="s">
        <v>21952</v>
      </c>
      <c r="D7785" s="3" t="s">
        <v>36126</v>
      </c>
    </row>
    <row r="7786" spans="1:4" x14ac:dyDescent="0.35">
      <c r="A7786" s="2" t="s">
        <v>28340</v>
      </c>
      <c r="B7786" s="2" t="s">
        <v>7786</v>
      </c>
      <c r="C7786" s="2" t="s">
        <v>21953</v>
      </c>
      <c r="D7786" s="3" t="s">
        <v>36127</v>
      </c>
    </row>
    <row r="7787" spans="1:4" x14ac:dyDescent="0.35">
      <c r="A7787" s="2" t="s">
        <v>28340</v>
      </c>
      <c r="B7787" s="2" t="s">
        <v>7787</v>
      </c>
      <c r="C7787" s="2" t="s">
        <v>21954</v>
      </c>
      <c r="D7787" s="3" t="s">
        <v>36128</v>
      </c>
    </row>
    <row r="7788" spans="1:4" x14ac:dyDescent="0.35">
      <c r="A7788" s="2" t="s">
        <v>28340</v>
      </c>
      <c r="B7788" s="2" t="s">
        <v>7788</v>
      </c>
      <c r="C7788" s="2" t="s">
        <v>21955</v>
      </c>
      <c r="D7788" s="3" t="s">
        <v>36129</v>
      </c>
    </row>
    <row r="7789" spans="1:4" x14ac:dyDescent="0.35">
      <c r="A7789" s="2" t="s">
        <v>28340</v>
      </c>
      <c r="B7789" s="2" t="s">
        <v>7789</v>
      </c>
      <c r="C7789" s="2" t="s">
        <v>21956</v>
      </c>
      <c r="D7789" s="3" t="s">
        <v>36130</v>
      </c>
    </row>
    <row r="7790" spans="1:4" x14ac:dyDescent="0.35">
      <c r="A7790" s="2" t="s">
        <v>28340</v>
      </c>
      <c r="B7790" s="2" t="s">
        <v>7790</v>
      </c>
      <c r="C7790" s="2" t="s">
        <v>21957</v>
      </c>
      <c r="D7790" s="3" t="s">
        <v>36131</v>
      </c>
    </row>
    <row r="7791" spans="1:4" x14ac:dyDescent="0.35">
      <c r="A7791" s="2" t="s">
        <v>28340</v>
      </c>
      <c r="B7791" s="2" t="s">
        <v>7791</v>
      </c>
      <c r="C7791" s="2" t="s">
        <v>21958</v>
      </c>
      <c r="D7791" s="3" t="s">
        <v>36132</v>
      </c>
    </row>
    <row r="7792" spans="1:4" x14ac:dyDescent="0.35">
      <c r="A7792" s="2" t="s">
        <v>28340</v>
      </c>
      <c r="B7792" s="2" t="s">
        <v>7792</v>
      </c>
      <c r="C7792" s="2" t="s">
        <v>21959</v>
      </c>
      <c r="D7792" s="3" t="s">
        <v>36133</v>
      </c>
    </row>
    <row r="7793" spans="1:4" x14ac:dyDescent="0.35">
      <c r="A7793" s="2" t="s">
        <v>28340</v>
      </c>
      <c r="B7793" s="2" t="s">
        <v>7793</v>
      </c>
      <c r="C7793" s="2" t="s">
        <v>21960</v>
      </c>
      <c r="D7793" s="3" t="s">
        <v>36134</v>
      </c>
    </row>
    <row r="7794" spans="1:4" x14ac:dyDescent="0.35">
      <c r="A7794" s="2" t="s">
        <v>28340</v>
      </c>
      <c r="B7794" s="2" t="s">
        <v>7794</v>
      </c>
      <c r="C7794" s="2" t="s">
        <v>21961</v>
      </c>
      <c r="D7794" s="3" t="s">
        <v>36135</v>
      </c>
    </row>
    <row r="7795" spans="1:4" x14ac:dyDescent="0.35">
      <c r="A7795" s="2" t="s">
        <v>28340</v>
      </c>
      <c r="B7795" s="2" t="s">
        <v>7795</v>
      </c>
      <c r="C7795" s="2" t="s">
        <v>21962</v>
      </c>
      <c r="D7795" s="3" t="s">
        <v>36136</v>
      </c>
    </row>
    <row r="7796" spans="1:4" x14ac:dyDescent="0.35">
      <c r="A7796" s="2" t="s">
        <v>28340</v>
      </c>
      <c r="B7796" s="2" t="s">
        <v>7796</v>
      </c>
      <c r="C7796" s="2" t="s">
        <v>21963</v>
      </c>
      <c r="D7796" s="3" t="s">
        <v>36137</v>
      </c>
    </row>
    <row r="7797" spans="1:4" x14ac:dyDescent="0.35">
      <c r="A7797" s="2" t="s">
        <v>28340</v>
      </c>
      <c r="B7797" s="2" t="s">
        <v>7797</v>
      </c>
      <c r="C7797" s="2" t="s">
        <v>21964</v>
      </c>
      <c r="D7797" s="3" t="s">
        <v>36138</v>
      </c>
    </row>
    <row r="7798" spans="1:4" x14ac:dyDescent="0.35">
      <c r="A7798" s="2" t="s">
        <v>28340</v>
      </c>
      <c r="B7798" s="2" t="s">
        <v>7798</v>
      </c>
      <c r="C7798" s="2" t="s">
        <v>21965</v>
      </c>
      <c r="D7798" s="3" t="s">
        <v>36139</v>
      </c>
    </row>
    <row r="7799" spans="1:4" x14ac:dyDescent="0.35">
      <c r="A7799" s="2" t="s">
        <v>28340</v>
      </c>
      <c r="B7799" s="2" t="s">
        <v>7799</v>
      </c>
      <c r="C7799" s="2" t="s">
        <v>21966</v>
      </c>
      <c r="D7799" s="3" t="s">
        <v>36140</v>
      </c>
    </row>
    <row r="7800" spans="1:4" x14ac:dyDescent="0.35">
      <c r="A7800" s="2" t="s">
        <v>28340</v>
      </c>
      <c r="B7800" s="2" t="s">
        <v>7800</v>
      </c>
      <c r="C7800" s="2" t="s">
        <v>21967</v>
      </c>
      <c r="D7800" s="3" t="s">
        <v>36141</v>
      </c>
    </row>
    <row r="7801" spans="1:4" x14ac:dyDescent="0.35">
      <c r="A7801" s="2" t="s">
        <v>28340</v>
      </c>
      <c r="B7801" s="2" t="s">
        <v>7801</v>
      </c>
      <c r="C7801" s="2" t="s">
        <v>21968</v>
      </c>
      <c r="D7801" s="3" t="s">
        <v>36142</v>
      </c>
    </row>
    <row r="7802" spans="1:4" x14ac:dyDescent="0.35">
      <c r="A7802" s="2" t="s">
        <v>28340</v>
      </c>
      <c r="B7802" s="2" t="s">
        <v>7802</v>
      </c>
      <c r="C7802" s="2" t="s">
        <v>21969</v>
      </c>
      <c r="D7802" s="3" t="s">
        <v>36143</v>
      </c>
    </row>
    <row r="7803" spans="1:4" x14ac:dyDescent="0.35">
      <c r="A7803" s="2" t="s">
        <v>28340</v>
      </c>
      <c r="B7803" s="2" t="s">
        <v>7803</v>
      </c>
      <c r="C7803" s="2" t="s">
        <v>21970</v>
      </c>
      <c r="D7803" s="3" t="s">
        <v>36144</v>
      </c>
    </row>
    <row r="7804" spans="1:4" x14ac:dyDescent="0.35">
      <c r="A7804" s="2" t="s">
        <v>28340</v>
      </c>
      <c r="B7804" s="2" t="s">
        <v>7804</v>
      </c>
      <c r="C7804" s="2" t="s">
        <v>21971</v>
      </c>
      <c r="D7804" s="3" t="s">
        <v>36145</v>
      </c>
    </row>
    <row r="7805" spans="1:4" x14ac:dyDescent="0.35">
      <c r="A7805" s="2" t="s">
        <v>28340</v>
      </c>
      <c r="B7805" s="2" t="s">
        <v>7805</v>
      </c>
      <c r="C7805" s="2" t="s">
        <v>21972</v>
      </c>
      <c r="D7805" s="3" t="s">
        <v>36146</v>
      </c>
    </row>
    <row r="7806" spans="1:4" x14ac:dyDescent="0.35">
      <c r="A7806" s="2" t="s">
        <v>28340</v>
      </c>
      <c r="B7806" s="2" t="s">
        <v>7806</v>
      </c>
      <c r="C7806" s="2" t="s">
        <v>21973</v>
      </c>
      <c r="D7806" s="3" t="s">
        <v>36147</v>
      </c>
    </row>
    <row r="7807" spans="1:4" x14ac:dyDescent="0.35">
      <c r="A7807" s="2" t="s">
        <v>28340</v>
      </c>
      <c r="B7807" s="2" t="s">
        <v>7807</v>
      </c>
      <c r="C7807" s="2" t="s">
        <v>21974</v>
      </c>
      <c r="D7807" s="3" t="s">
        <v>36148</v>
      </c>
    </row>
    <row r="7808" spans="1:4" x14ac:dyDescent="0.35">
      <c r="A7808" s="2" t="s">
        <v>28340</v>
      </c>
      <c r="B7808" s="2" t="s">
        <v>7808</v>
      </c>
      <c r="C7808" s="2" t="s">
        <v>21975</v>
      </c>
      <c r="D7808" s="3" t="s">
        <v>36149</v>
      </c>
    </row>
    <row r="7809" spans="1:4" x14ac:dyDescent="0.35">
      <c r="A7809" s="2" t="s">
        <v>28340</v>
      </c>
      <c r="B7809" s="2" t="s">
        <v>7809</v>
      </c>
      <c r="C7809" s="2" t="s">
        <v>21976</v>
      </c>
      <c r="D7809" s="3" t="s">
        <v>36150</v>
      </c>
    </row>
    <row r="7810" spans="1:4" x14ac:dyDescent="0.35">
      <c r="A7810" s="2" t="s">
        <v>28340</v>
      </c>
      <c r="B7810" s="2" t="s">
        <v>7810</v>
      </c>
      <c r="C7810" s="2" t="s">
        <v>21977</v>
      </c>
      <c r="D7810" s="3" t="s">
        <v>36151</v>
      </c>
    </row>
    <row r="7811" spans="1:4" x14ac:dyDescent="0.35">
      <c r="A7811" s="2" t="s">
        <v>28340</v>
      </c>
      <c r="B7811" s="2" t="s">
        <v>7811</v>
      </c>
      <c r="C7811" s="2" t="s">
        <v>21978</v>
      </c>
      <c r="D7811" s="3" t="s">
        <v>36152</v>
      </c>
    </row>
    <row r="7812" spans="1:4" x14ac:dyDescent="0.35">
      <c r="A7812" s="2" t="s">
        <v>28340</v>
      </c>
      <c r="B7812" s="2" t="s">
        <v>7812</v>
      </c>
      <c r="C7812" s="2" t="s">
        <v>21979</v>
      </c>
      <c r="D7812" s="3" t="s">
        <v>36153</v>
      </c>
    </row>
    <row r="7813" spans="1:4" x14ac:dyDescent="0.35">
      <c r="A7813" s="2" t="s">
        <v>28340</v>
      </c>
      <c r="B7813" s="2" t="s">
        <v>7813</v>
      </c>
      <c r="C7813" s="2" t="s">
        <v>21980</v>
      </c>
      <c r="D7813" s="3" t="s">
        <v>36154</v>
      </c>
    </row>
    <row r="7814" spans="1:4" x14ac:dyDescent="0.35">
      <c r="A7814" s="2" t="s">
        <v>28340</v>
      </c>
      <c r="B7814" s="2" t="s">
        <v>7814</v>
      </c>
      <c r="C7814" s="2" t="s">
        <v>21981</v>
      </c>
      <c r="D7814" s="3" t="s">
        <v>36155</v>
      </c>
    </row>
    <row r="7815" spans="1:4" x14ac:dyDescent="0.35">
      <c r="A7815" s="2" t="s">
        <v>28340</v>
      </c>
      <c r="B7815" s="2" t="s">
        <v>7815</v>
      </c>
      <c r="C7815" s="2" t="s">
        <v>21982</v>
      </c>
      <c r="D7815" s="3" t="s">
        <v>36156</v>
      </c>
    </row>
    <row r="7816" spans="1:4" x14ac:dyDescent="0.35">
      <c r="A7816" s="2" t="s">
        <v>28340</v>
      </c>
      <c r="B7816" s="2" t="s">
        <v>7816</v>
      </c>
      <c r="C7816" s="2" t="s">
        <v>21983</v>
      </c>
      <c r="D7816" s="3" t="s">
        <v>36157</v>
      </c>
    </row>
    <row r="7817" spans="1:4" x14ac:dyDescent="0.35">
      <c r="A7817" s="2" t="s">
        <v>28340</v>
      </c>
      <c r="B7817" s="2" t="s">
        <v>7817</v>
      </c>
      <c r="C7817" s="2" t="s">
        <v>21984</v>
      </c>
      <c r="D7817" s="3" t="s">
        <v>36158</v>
      </c>
    </row>
    <row r="7818" spans="1:4" x14ac:dyDescent="0.35">
      <c r="A7818" s="2" t="s">
        <v>28340</v>
      </c>
      <c r="B7818" s="2" t="s">
        <v>7818</v>
      </c>
      <c r="C7818" s="2" t="s">
        <v>21985</v>
      </c>
      <c r="D7818" s="3" t="s">
        <v>36159</v>
      </c>
    </row>
    <row r="7819" spans="1:4" x14ac:dyDescent="0.35">
      <c r="A7819" s="2" t="s">
        <v>28340</v>
      </c>
      <c r="B7819" s="2" t="s">
        <v>7819</v>
      </c>
      <c r="C7819" s="2" t="s">
        <v>21986</v>
      </c>
      <c r="D7819" s="3" t="s">
        <v>36160</v>
      </c>
    </row>
    <row r="7820" spans="1:4" x14ac:dyDescent="0.35">
      <c r="A7820" s="2" t="s">
        <v>28340</v>
      </c>
      <c r="B7820" s="2" t="s">
        <v>7820</v>
      </c>
      <c r="C7820" s="2" t="s">
        <v>21987</v>
      </c>
      <c r="D7820" s="3" t="s">
        <v>36161</v>
      </c>
    </row>
    <row r="7821" spans="1:4" x14ac:dyDescent="0.35">
      <c r="A7821" s="2" t="s">
        <v>28340</v>
      </c>
      <c r="B7821" s="2" t="s">
        <v>7821</v>
      </c>
      <c r="C7821" s="2" t="s">
        <v>21988</v>
      </c>
      <c r="D7821" s="3" t="s">
        <v>36162</v>
      </c>
    </row>
    <row r="7822" spans="1:4" x14ac:dyDescent="0.35">
      <c r="A7822" s="2" t="s">
        <v>28340</v>
      </c>
      <c r="B7822" s="2" t="s">
        <v>7822</v>
      </c>
      <c r="C7822" s="2" t="s">
        <v>21989</v>
      </c>
      <c r="D7822" s="3" t="s">
        <v>36163</v>
      </c>
    </row>
    <row r="7823" spans="1:4" x14ac:dyDescent="0.35">
      <c r="A7823" s="2" t="s">
        <v>28340</v>
      </c>
      <c r="B7823" s="2" t="s">
        <v>7823</v>
      </c>
      <c r="C7823" s="2" t="s">
        <v>21990</v>
      </c>
      <c r="D7823" s="3" t="s">
        <v>36164</v>
      </c>
    </row>
    <row r="7824" spans="1:4" x14ac:dyDescent="0.35">
      <c r="A7824" s="2" t="s">
        <v>28340</v>
      </c>
      <c r="B7824" s="2" t="s">
        <v>7824</v>
      </c>
      <c r="C7824" s="2" t="s">
        <v>21991</v>
      </c>
      <c r="D7824" s="3" t="s">
        <v>36165</v>
      </c>
    </row>
    <row r="7825" spans="1:4" x14ac:dyDescent="0.35">
      <c r="A7825" s="2" t="s">
        <v>28340</v>
      </c>
      <c r="B7825" s="2" t="s">
        <v>7825</v>
      </c>
      <c r="C7825" s="2" t="s">
        <v>21992</v>
      </c>
      <c r="D7825" s="3" t="s">
        <v>36166</v>
      </c>
    </row>
    <row r="7826" spans="1:4" x14ac:dyDescent="0.35">
      <c r="A7826" s="2" t="s">
        <v>28340</v>
      </c>
      <c r="B7826" s="2" t="s">
        <v>7826</v>
      </c>
      <c r="C7826" s="2" t="s">
        <v>21993</v>
      </c>
      <c r="D7826" s="3" t="s">
        <v>36167</v>
      </c>
    </row>
    <row r="7827" spans="1:4" x14ac:dyDescent="0.35">
      <c r="A7827" s="2" t="s">
        <v>28340</v>
      </c>
      <c r="B7827" s="2" t="s">
        <v>7827</v>
      </c>
      <c r="C7827" s="2" t="s">
        <v>21994</v>
      </c>
      <c r="D7827" s="3" t="s">
        <v>36168</v>
      </c>
    </row>
    <row r="7828" spans="1:4" x14ac:dyDescent="0.35">
      <c r="A7828" s="2" t="s">
        <v>28340</v>
      </c>
      <c r="B7828" s="2" t="s">
        <v>7828</v>
      </c>
      <c r="C7828" s="2" t="s">
        <v>21995</v>
      </c>
      <c r="D7828" s="3" t="s">
        <v>36169</v>
      </c>
    </row>
    <row r="7829" spans="1:4" x14ac:dyDescent="0.35">
      <c r="A7829" s="2" t="s">
        <v>28340</v>
      </c>
      <c r="B7829" s="2" t="s">
        <v>7829</v>
      </c>
      <c r="C7829" s="2" t="s">
        <v>21996</v>
      </c>
      <c r="D7829" s="3" t="s">
        <v>36170</v>
      </c>
    </row>
    <row r="7830" spans="1:4" x14ac:dyDescent="0.35">
      <c r="A7830" s="2" t="s">
        <v>28340</v>
      </c>
      <c r="B7830" s="2" t="s">
        <v>7830</v>
      </c>
      <c r="C7830" s="2" t="s">
        <v>21997</v>
      </c>
      <c r="D7830" s="3" t="s">
        <v>36171</v>
      </c>
    </row>
    <row r="7831" spans="1:4" x14ac:dyDescent="0.35">
      <c r="A7831" s="2" t="s">
        <v>28340</v>
      </c>
      <c r="B7831" s="2" t="s">
        <v>7831</v>
      </c>
      <c r="C7831" s="2" t="s">
        <v>21998</v>
      </c>
      <c r="D7831" s="3" t="s">
        <v>36172</v>
      </c>
    </row>
    <row r="7832" spans="1:4" x14ac:dyDescent="0.35">
      <c r="A7832" s="2" t="s">
        <v>28340</v>
      </c>
      <c r="B7832" s="2" t="s">
        <v>7832</v>
      </c>
      <c r="C7832" s="2" t="s">
        <v>21999</v>
      </c>
      <c r="D7832" s="3" t="s">
        <v>36173</v>
      </c>
    </row>
    <row r="7833" spans="1:4" x14ac:dyDescent="0.35">
      <c r="A7833" s="2" t="s">
        <v>28340</v>
      </c>
      <c r="B7833" s="2" t="s">
        <v>7833</v>
      </c>
      <c r="C7833" s="2" t="s">
        <v>22000</v>
      </c>
      <c r="D7833" s="3" t="s">
        <v>36174</v>
      </c>
    </row>
    <row r="7834" spans="1:4" x14ac:dyDescent="0.35">
      <c r="A7834" s="2" t="s">
        <v>28340</v>
      </c>
      <c r="B7834" s="2" t="s">
        <v>7834</v>
      </c>
      <c r="C7834" s="2" t="s">
        <v>22001</v>
      </c>
      <c r="D7834" s="3" t="s">
        <v>36175</v>
      </c>
    </row>
    <row r="7835" spans="1:4" x14ac:dyDescent="0.35">
      <c r="A7835" s="2" t="s">
        <v>28340</v>
      </c>
      <c r="B7835" s="2" t="s">
        <v>7835</v>
      </c>
      <c r="C7835" s="2" t="s">
        <v>22002</v>
      </c>
      <c r="D7835" s="3" t="s">
        <v>36176</v>
      </c>
    </row>
    <row r="7836" spans="1:4" x14ac:dyDescent="0.35">
      <c r="A7836" s="2" t="s">
        <v>28340</v>
      </c>
      <c r="B7836" s="2" t="s">
        <v>7836</v>
      </c>
      <c r="C7836" s="2" t="s">
        <v>22003</v>
      </c>
      <c r="D7836" s="3" t="s">
        <v>36177</v>
      </c>
    </row>
    <row r="7837" spans="1:4" x14ac:dyDescent="0.35">
      <c r="A7837" s="2" t="s">
        <v>28340</v>
      </c>
      <c r="B7837" s="2" t="s">
        <v>7837</v>
      </c>
      <c r="C7837" s="2" t="s">
        <v>22004</v>
      </c>
      <c r="D7837" s="3" t="s">
        <v>36178</v>
      </c>
    </row>
    <row r="7838" spans="1:4" x14ac:dyDescent="0.35">
      <c r="A7838" s="2" t="s">
        <v>28340</v>
      </c>
      <c r="B7838" s="2" t="s">
        <v>7838</v>
      </c>
      <c r="C7838" s="2" t="s">
        <v>22005</v>
      </c>
      <c r="D7838" s="3" t="s">
        <v>36179</v>
      </c>
    </row>
    <row r="7839" spans="1:4" x14ac:dyDescent="0.35">
      <c r="A7839" s="2" t="s">
        <v>28340</v>
      </c>
      <c r="B7839" s="2" t="s">
        <v>7839</v>
      </c>
      <c r="C7839" s="2" t="s">
        <v>22006</v>
      </c>
      <c r="D7839" s="3" t="s">
        <v>36180</v>
      </c>
    </row>
    <row r="7840" spans="1:4" x14ac:dyDescent="0.35">
      <c r="A7840" s="2" t="s">
        <v>28340</v>
      </c>
      <c r="B7840" s="2" t="s">
        <v>7840</v>
      </c>
      <c r="C7840" s="2" t="s">
        <v>22007</v>
      </c>
      <c r="D7840" s="3" t="s">
        <v>36181</v>
      </c>
    </row>
    <row r="7841" spans="1:4" x14ac:dyDescent="0.35">
      <c r="A7841" s="2" t="s">
        <v>28340</v>
      </c>
      <c r="B7841" s="2" t="s">
        <v>7841</v>
      </c>
      <c r="C7841" s="2" t="s">
        <v>22008</v>
      </c>
      <c r="D7841" s="3" t="s">
        <v>36182</v>
      </c>
    </row>
    <row r="7842" spans="1:4" x14ac:dyDescent="0.35">
      <c r="A7842" s="2" t="s">
        <v>28340</v>
      </c>
      <c r="B7842" s="2" t="s">
        <v>7842</v>
      </c>
      <c r="C7842" s="2" t="s">
        <v>22009</v>
      </c>
      <c r="D7842" s="3" t="s">
        <v>36183</v>
      </c>
    </row>
    <row r="7843" spans="1:4" x14ac:dyDescent="0.35">
      <c r="A7843" s="2" t="s">
        <v>28340</v>
      </c>
      <c r="B7843" s="2" t="s">
        <v>7843</v>
      </c>
      <c r="C7843" s="2" t="s">
        <v>22010</v>
      </c>
      <c r="D7843" s="3" t="s">
        <v>36184</v>
      </c>
    </row>
    <row r="7844" spans="1:4" x14ac:dyDescent="0.35">
      <c r="A7844" s="2" t="s">
        <v>28340</v>
      </c>
      <c r="B7844" s="2" t="s">
        <v>7844</v>
      </c>
      <c r="C7844" s="2" t="s">
        <v>22011</v>
      </c>
      <c r="D7844" s="3" t="s">
        <v>36185</v>
      </c>
    </row>
    <row r="7845" spans="1:4" x14ac:dyDescent="0.35">
      <c r="A7845" s="2" t="s">
        <v>28340</v>
      </c>
      <c r="B7845" s="2" t="s">
        <v>7845</v>
      </c>
      <c r="C7845" s="2" t="s">
        <v>22012</v>
      </c>
      <c r="D7845" s="3" t="s">
        <v>36186</v>
      </c>
    </row>
    <row r="7846" spans="1:4" x14ac:dyDescent="0.35">
      <c r="A7846" s="2" t="s">
        <v>28340</v>
      </c>
      <c r="B7846" s="2" t="s">
        <v>7846</v>
      </c>
      <c r="C7846" s="2" t="s">
        <v>22013</v>
      </c>
      <c r="D7846" s="3" t="s">
        <v>36187</v>
      </c>
    </row>
    <row r="7847" spans="1:4" x14ac:dyDescent="0.35">
      <c r="A7847" s="2" t="s">
        <v>28340</v>
      </c>
      <c r="B7847" s="2" t="s">
        <v>7847</v>
      </c>
      <c r="C7847" s="2" t="s">
        <v>22014</v>
      </c>
      <c r="D7847" s="3" t="s">
        <v>36188</v>
      </c>
    </row>
    <row r="7848" spans="1:4" x14ac:dyDescent="0.35">
      <c r="A7848" s="2" t="s">
        <v>28340</v>
      </c>
      <c r="B7848" s="2" t="s">
        <v>7848</v>
      </c>
      <c r="C7848" s="2" t="s">
        <v>22015</v>
      </c>
      <c r="D7848" s="3" t="s">
        <v>36189</v>
      </c>
    </row>
    <row r="7849" spans="1:4" x14ac:dyDescent="0.35">
      <c r="A7849" s="2" t="s">
        <v>28340</v>
      </c>
      <c r="B7849" s="2" t="s">
        <v>7849</v>
      </c>
      <c r="C7849" s="2" t="s">
        <v>22016</v>
      </c>
      <c r="D7849" s="3" t="s">
        <v>36190</v>
      </c>
    </row>
    <row r="7850" spans="1:4" x14ac:dyDescent="0.35">
      <c r="A7850" s="2" t="s">
        <v>28340</v>
      </c>
      <c r="B7850" s="2" t="s">
        <v>7850</v>
      </c>
      <c r="C7850" s="2" t="s">
        <v>22017</v>
      </c>
      <c r="D7850" s="3" t="s">
        <v>36191</v>
      </c>
    </row>
    <row r="7851" spans="1:4" x14ac:dyDescent="0.35">
      <c r="A7851" s="2" t="s">
        <v>28340</v>
      </c>
      <c r="B7851" s="2" t="s">
        <v>7851</v>
      </c>
      <c r="C7851" s="2" t="s">
        <v>22018</v>
      </c>
      <c r="D7851" s="3" t="s">
        <v>36192</v>
      </c>
    </row>
    <row r="7852" spans="1:4" x14ac:dyDescent="0.35">
      <c r="A7852" s="2" t="s">
        <v>28340</v>
      </c>
      <c r="B7852" s="2" t="s">
        <v>7852</v>
      </c>
      <c r="C7852" s="2" t="s">
        <v>22019</v>
      </c>
      <c r="D7852" s="3" t="s">
        <v>36193</v>
      </c>
    </row>
    <row r="7853" spans="1:4" x14ac:dyDescent="0.35">
      <c r="A7853" s="2" t="s">
        <v>28340</v>
      </c>
      <c r="B7853" s="2" t="s">
        <v>7853</v>
      </c>
      <c r="C7853" s="2" t="s">
        <v>22020</v>
      </c>
      <c r="D7853" s="3" t="s">
        <v>36194</v>
      </c>
    </row>
    <row r="7854" spans="1:4" x14ac:dyDescent="0.35">
      <c r="A7854" s="2" t="s">
        <v>28340</v>
      </c>
      <c r="B7854" s="2" t="s">
        <v>7854</v>
      </c>
      <c r="C7854" s="2" t="s">
        <v>22021</v>
      </c>
      <c r="D7854" s="3" t="s">
        <v>36195</v>
      </c>
    </row>
    <row r="7855" spans="1:4" x14ac:dyDescent="0.35">
      <c r="A7855" s="2" t="s">
        <v>28340</v>
      </c>
      <c r="B7855" s="2" t="s">
        <v>7855</v>
      </c>
      <c r="C7855" s="2" t="s">
        <v>22022</v>
      </c>
      <c r="D7855" s="3" t="s">
        <v>36196</v>
      </c>
    </row>
    <row r="7856" spans="1:4" x14ac:dyDescent="0.35">
      <c r="A7856" s="2" t="s">
        <v>28340</v>
      </c>
      <c r="B7856" s="2" t="s">
        <v>7856</v>
      </c>
      <c r="C7856" s="2" t="s">
        <v>22023</v>
      </c>
      <c r="D7856" s="3" t="s">
        <v>36197</v>
      </c>
    </row>
    <row r="7857" spans="1:4" x14ac:dyDescent="0.35">
      <c r="A7857" s="2" t="s">
        <v>28340</v>
      </c>
      <c r="B7857" s="2" t="s">
        <v>7857</v>
      </c>
      <c r="C7857" s="2" t="s">
        <v>22024</v>
      </c>
      <c r="D7857" s="3" t="s">
        <v>36198</v>
      </c>
    </row>
    <row r="7858" spans="1:4" x14ac:dyDescent="0.35">
      <c r="A7858" s="2" t="s">
        <v>28340</v>
      </c>
      <c r="B7858" s="2" t="s">
        <v>7858</v>
      </c>
      <c r="C7858" s="2" t="s">
        <v>22025</v>
      </c>
      <c r="D7858" s="3" t="s">
        <v>36199</v>
      </c>
    </row>
    <row r="7859" spans="1:4" x14ac:dyDescent="0.35">
      <c r="A7859" s="2" t="s">
        <v>28340</v>
      </c>
      <c r="B7859" s="2" t="s">
        <v>7859</v>
      </c>
      <c r="C7859" s="2" t="s">
        <v>22026</v>
      </c>
      <c r="D7859" s="3" t="s">
        <v>36200</v>
      </c>
    </row>
    <row r="7860" spans="1:4" x14ac:dyDescent="0.35">
      <c r="A7860" s="2" t="s">
        <v>28340</v>
      </c>
      <c r="B7860" s="2" t="s">
        <v>7860</v>
      </c>
      <c r="C7860" s="2" t="s">
        <v>22027</v>
      </c>
      <c r="D7860" s="3" t="s">
        <v>36201</v>
      </c>
    </row>
    <row r="7861" spans="1:4" x14ac:dyDescent="0.35">
      <c r="A7861" s="2" t="s">
        <v>28340</v>
      </c>
      <c r="B7861" s="2" t="s">
        <v>7861</v>
      </c>
      <c r="C7861" s="2" t="s">
        <v>22028</v>
      </c>
      <c r="D7861" s="3" t="s">
        <v>36202</v>
      </c>
    </row>
    <row r="7862" spans="1:4" x14ac:dyDescent="0.35">
      <c r="A7862" s="2" t="s">
        <v>28340</v>
      </c>
      <c r="B7862" s="2" t="s">
        <v>7862</v>
      </c>
      <c r="C7862" s="2" t="s">
        <v>22029</v>
      </c>
      <c r="D7862" s="3" t="s">
        <v>36203</v>
      </c>
    </row>
    <row r="7863" spans="1:4" x14ac:dyDescent="0.35">
      <c r="A7863" s="2" t="s">
        <v>28340</v>
      </c>
      <c r="B7863" s="2" t="s">
        <v>7863</v>
      </c>
      <c r="C7863" s="2" t="s">
        <v>22030</v>
      </c>
      <c r="D7863" s="3" t="s">
        <v>36204</v>
      </c>
    </row>
    <row r="7864" spans="1:4" x14ac:dyDescent="0.35">
      <c r="A7864" s="2" t="s">
        <v>28340</v>
      </c>
      <c r="B7864" s="2" t="s">
        <v>7864</v>
      </c>
      <c r="C7864" s="2" t="s">
        <v>22031</v>
      </c>
      <c r="D7864" s="3" t="s">
        <v>36205</v>
      </c>
    </row>
    <row r="7865" spans="1:4" x14ac:dyDescent="0.35">
      <c r="A7865" s="2" t="s">
        <v>28340</v>
      </c>
      <c r="B7865" s="2" t="s">
        <v>7865</v>
      </c>
      <c r="C7865" s="2" t="s">
        <v>22032</v>
      </c>
      <c r="D7865" s="3" t="s">
        <v>36206</v>
      </c>
    </row>
    <row r="7866" spans="1:4" x14ac:dyDescent="0.35">
      <c r="A7866" s="2" t="s">
        <v>28340</v>
      </c>
      <c r="B7866" s="2" t="s">
        <v>7866</v>
      </c>
      <c r="C7866" s="2" t="s">
        <v>22033</v>
      </c>
      <c r="D7866" s="3" t="s">
        <v>36207</v>
      </c>
    </row>
    <row r="7867" spans="1:4" x14ac:dyDescent="0.35">
      <c r="A7867" s="2" t="s">
        <v>28340</v>
      </c>
      <c r="B7867" s="2" t="s">
        <v>7867</v>
      </c>
      <c r="C7867" s="2" t="s">
        <v>22034</v>
      </c>
      <c r="D7867" s="3" t="s">
        <v>36208</v>
      </c>
    </row>
    <row r="7868" spans="1:4" x14ac:dyDescent="0.35">
      <c r="A7868" s="2" t="s">
        <v>28340</v>
      </c>
      <c r="B7868" s="2" t="s">
        <v>7868</v>
      </c>
      <c r="C7868" s="2" t="s">
        <v>22035</v>
      </c>
      <c r="D7868" s="3" t="s">
        <v>36209</v>
      </c>
    </row>
    <row r="7869" spans="1:4" x14ac:dyDescent="0.35">
      <c r="A7869" s="2" t="s">
        <v>28340</v>
      </c>
      <c r="B7869" s="2" t="s">
        <v>7869</v>
      </c>
      <c r="C7869" s="2" t="s">
        <v>22036</v>
      </c>
      <c r="D7869" s="3" t="s">
        <v>36210</v>
      </c>
    </row>
    <row r="7870" spans="1:4" x14ac:dyDescent="0.35">
      <c r="A7870" s="2" t="s">
        <v>28340</v>
      </c>
      <c r="B7870" s="2" t="s">
        <v>7870</v>
      </c>
      <c r="C7870" s="2" t="s">
        <v>22037</v>
      </c>
      <c r="D7870" s="3" t="s">
        <v>36211</v>
      </c>
    </row>
    <row r="7871" spans="1:4" x14ac:dyDescent="0.35">
      <c r="A7871" s="2" t="s">
        <v>28340</v>
      </c>
      <c r="B7871" s="2" t="s">
        <v>7871</v>
      </c>
      <c r="C7871" s="2" t="s">
        <v>22038</v>
      </c>
      <c r="D7871" s="3" t="s">
        <v>36212</v>
      </c>
    </row>
    <row r="7872" spans="1:4" x14ac:dyDescent="0.35">
      <c r="A7872" s="2" t="s">
        <v>28340</v>
      </c>
      <c r="B7872" s="2" t="s">
        <v>7872</v>
      </c>
      <c r="C7872" s="2" t="s">
        <v>22039</v>
      </c>
      <c r="D7872" s="3" t="s">
        <v>36213</v>
      </c>
    </row>
    <row r="7873" spans="1:4" x14ac:dyDescent="0.35">
      <c r="A7873" s="2" t="s">
        <v>28340</v>
      </c>
      <c r="B7873" s="2" t="s">
        <v>7873</v>
      </c>
      <c r="C7873" s="2" t="s">
        <v>22040</v>
      </c>
      <c r="D7873" s="3" t="s">
        <v>36214</v>
      </c>
    </row>
    <row r="7874" spans="1:4" x14ac:dyDescent="0.35">
      <c r="A7874" s="2" t="s">
        <v>28340</v>
      </c>
      <c r="B7874" s="2" t="s">
        <v>7874</v>
      </c>
      <c r="C7874" s="2" t="s">
        <v>22041</v>
      </c>
      <c r="D7874" s="3" t="s">
        <v>36215</v>
      </c>
    </row>
    <row r="7875" spans="1:4" x14ac:dyDescent="0.35">
      <c r="A7875" s="2" t="s">
        <v>28340</v>
      </c>
      <c r="B7875" s="2" t="s">
        <v>7875</v>
      </c>
      <c r="C7875" s="2" t="s">
        <v>22042</v>
      </c>
      <c r="D7875" s="3" t="s">
        <v>36216</v>
      </c>
    </row>
    <row r="7876" spans="1:4" x14ac:dyDescent="0.35">
      <c r="A7876" s="2" t="s">
        <v>28340</v>
      </c>
      <c r="B7876" s="2" t="s">
        <v>7876</v>
      </c>
      <c r="C7876" s="2" t="s">
        <v>22043</v>
      </c>
      <c r="D7876" s="3" t="s">
        <v>36217</v>
      </c>
    </row>
    <row r="7877" spans="1:4" x14ac:dyDescent="0.35">
      <c r="A7877" s="2" t="s">
        <v>28340</v>
      </c>
      <c r="B7877" s="2" t="s">
        <v>7877</v>
      </c>
      <c r="C7877" s="2" t="s">
        <v>22044</v>
      </c>
      <c r="D7877" s="3" t="s">
        <v>36218</v>
      </c>
    </row>
    <row r="7878" spans="1:4" x14ac:dyDescent="0.35">
      <c r="A7878" s="2" t="s">
        <v>28340</v>
      </c>
      <c r="B7878" s="2" t="s">
        <v>7878</v>
      </c>
      <c r="C7878" s="2" t="s">
        <v>22045</v>
      </c>
      <c r="D7878" s="3" t="s">
        <v>36219</v>
      </c>
    </row>
    <row r="7879" spans="1:4" x14ac:dyDescent="0.35">
      <c r="A7879" s="2" t="s">
        <v>28340</v>
      </c>
      <c r="B7879" s="2" t="s">
        <v>7879</v>
      </c>
      <c r="C7879" s="2" t="s">
        <v>22046</v>
      </c>
      <c r="D7879" s="3" t="s">
        <v>36220</v>
      </c>
    </row>
    <row r="7880" spans="1:4" x14ac:dyDescent="0.35">
      <c r="A7880" s="2" t="s">
        <v>28340</v>
      </c>
      <c r="B7880" s="2" t="s">
        <v>7880</v>
      </c>
      <c r="C7880" s="2" t="s">
        <v>22047</v>
      </c>
      <c r="D7880" s="3" t="s">
        <v>36221</v>
      </c>
    </row>
    <row r="7881" spans="1:4" x14ac:dyDescent="0.35">
      <c r="A7881" s="2" t="s">
        <v>28340</v>
      </c>
      <c r="B7881" s="2" t="s">
        <v>7881</v>
      </c>
      <c r="C7881" s="2" t="s">
        <v>22048</v>
      </c>
      <c r="D7881" s="3" t="s">
        <v>36222</v>
      </c>
    </row>
    <row r="7882" spans="1:4" x14ac:dyDescent="0.35">
      <c r="A7882" s="2" t="s">
        <v>28340</v>
      </c>
      <c r="B7882" s="2" t="s">
        <v>7882</v>
      </c>
      <c r="C7882" s="2" t="s">
        <v>22049</v>
      </c>
      <c r="D7882" s="3" t="s">
        <v>36223</v>
      </c>
    </row>
    <row r="7883" spans="1:4" x14ac:dyDescent="0.35">
      <c r="A7883" s="2" t="s">
        <v>28340</v>
      </c>
      <c r="B7883" s="2" t="s">
        <v>7883</v>
      </c>
      <c r="C7883" s="2" t="s">
        <v>22050</v>
      </c>
      <c r="D7883" s="3" t="s">
        <v>36224</v>
      </c>
    </row>
    <row r="7884" spans="1:4" x14ac:dyDescent="0.35">
      <c r="A7884" s="2" t="s">
        <v>28340</v>
      </c>
      <c r="B7884" s="2" t="s">
        <v>7884</v>
      </c>
      <c r="C7884" s="2" t="s">
        <v>22051</v>
      </c>
      <c r="D7884" s="3" t="s">
        <v>36225</v>
      </c>
    </row>
    <row r="7885" spans="1:4" x14ac:dyDescent="0.35">
      <c r="A7885" s="2" t="s">
        <v>28340</v>
      </c>
      <c r="B7885" s="2" t="s">
        <v>7885</v>
      </c>
      <c r="C7885" s="2" t="s">
        <v>22052</v>
      </c>
      <c r="D7885" s="3" t="s">
        <v>36226</v>
      </c>
    </row>
    <row r="7886" spans="1:4" x14ac:dyDescent="0.35">
      <c r="A7886" s="2" t="s">
        <v>28340</v>
      </c>
      <c r="B7886" s="2" t="s">
        <v>7886</v>
      </c>
      <c r="C7886" s="2" t="s">
        <v>22053</v>
      </c>
      <c r="D7886" s="3" t="s">
        <v>36227</v>
      </c>
    </row>
    <row r="7887" spans="1:4" x14ac:dyDescent="0.35">
      <c r="A7887" s="2" t="s">
        <v>28340</v>
      </c>
      <c r="B7887" s="2" t="s">
        <v>7887</v>
      </c>
      <c r="C7887" s="2" t="s">
        <v>22054</v>
      </c>
      <c r="D7887" s="3" t="s">
        <v>36228</v>
      </c>
    </row>
    <row r="7888" spans="1:4" x14ac:dyDescent="0.35">
      <c r="A7888" s="2" t="s">
        <v>28340</v>
      </c>
      <c r="B7888" s="2" t="s">
        <v>7888</v>
      </c>
      <c r="C7888" s="2" t="s">
        <v>22055</v>
      </c>
      <c r="D7888" s="3" t="s">
        <v>36229</v>
      </c>
    </row>
    <row r="7889" spans="1:4" x14ac:dyDescent="0.35">
      <c r="A7889" s="2" t="s">
        <v>28340</v>
      </c>
      <c r="B7889" s="2" t="s">
        <v>7889</v>
      </c>
      <c r="C7889" s="2" t="s">
        <v>22056</v>
      </c>
      <c r="D7889" s="3" t="s">
        <v>36230</v>
      </c>
    </row>
    <row r="7890" spans="1:4" x14ac:dyDescent="0.35">
      <c r="A7890" s="2" t="s">
        <v>28340</v>
      </c>
      <c r="B7890" s="2" t="s">
        <v>7890</v>
      </c>
      <c r="C7890" s="2" t="s">
        <v>22057</v>
      </c>
      <c r="D7890" s="3" t="s">
        <v>36231</v>
      </c>
    </row>
    <row r="7891" spans="1:4" x14ac:dyDescent="0.35">
      <c r="A7891" s="2" t="s">
        <v>28340</v>
      </c>
      <c r="B7891" s="2" t="s">
        <v>7891</v>
      </c>
      <c r="C7891" s="2" t="s">
        <v>22058</v>
      </c>
      <c r="D7891" s="3" t="s">
        <v>36232</v>
      </c>
    </row>
    <row r="7892" spans="1:4" x14ac:dyDescent="0.35">
      <c r="A7892" s="2" t="s">
        <v>28340</v>
      </c>
      <c r="B7892" s="2" t="s">
        <v>7892</v>
      </c>
      <c r="C7892" s="2" t="s">
        <v>22059</v>
      </c>
      <c r="D7892" s="3" t="s">
        <v>36233</v>
      </c>
    </row>
    <row r="7893" spans="1:4" x14ac:dyDescent="0.35">
      <c r="A7893" s="2" t="s">
        <v>28340</v>
      </c>
      <c r="B7893" s="2" t="s">
        <v>7893</v>
      </c>
      <c r="C7893" s="2" t="s">
        <v>22060</v>
      </c>
      <c r="D7893" s="3" t="s">
        <v>36234</v>
      </c>
    </row>
    <row r="7894" spans="1:4" x14ac:dyDescent="0.35">
      <c r="A7894" s="2" t="s">
        <v>28340</v>
      </c>
      <c r="B7894" s="2" t="s">
        <v>7894</v>
      </c>
      <c r="C7894" s="2" t="s">
        <v>22061</v>
      </c>
      <c r="D7894" s="3" t="s">
        <v>36235</v>
      </c>
    </row>
    <row r="7895" spans="1:4" x14ac:dyDescent="0.35">
      <c r="A7895" s="2" t="s">
        <v>28340</v>
      </c>
      <c r="B7895" s="2" t="s">
        <v>7895</v>
      </c>
      <c r="C7895" s="2" t="s">
        <v>22062</v>
      </c>
      <c r="D7895" s="3" t="s">
        <v>36236</v>
      </c>
    </row>
    <row r="7896" spans="1:4" x14ac:dyDescent="0.35">
      <c r="A7896" s="2" t="s">
        <v>28340</v>
      </c>
      <c r="B7896" s="2" t="s">
        <v>7896</v>
      </c>
      <c r="C7896" s="2" t="s">
        <v>22063</v>
      </c>
      <c r="D7896" s="3" t="s">
        <v>36237</v>
      </c>
    </row>
    <row r="7897" spans="1:4" x14ac:dyDescent="0.35">
      <c r="A7897" s="2" t="s">
        <v>28340</v>
      </c>
      <c r="B7897" s="2" t="s">
        <v>7897</v>
      </c>
      <c r="C7897" s="2" t="s">
        <v>22064</v>
      </c>
      <c r="D7897" s="3" t="s">
        <v>36238</v>
      </c>
    </row>
    <row r="7898" spans="1:4" x14ac:dyDescent="0.35">
      <c r="A7898" s="2" t="s">
        <v>28340</v>
      </c>
      <c r="B7898" s="2" t="s">
        <v>7898</v>
      </c>
      <c r="C7898" s="2" t="s">
        <v>22065</v>
      </c>
      <c r="D7898" s="3" t="s">
        <v>36239</v>
      </c>
    </row>
    <row r="7899" spans="1:4" x14ac:dyDescent="0.35">
      <c r="A7899" s="2" t="s">
        <v>28340</v>
      </c>
      <c r="B7899" s="2" t="s">
        <v>7899</v>
      </c>
      <c r="C7899" s="2" t="s">
        <v>22066</v>
      </c>
      <c r="D7899" s="3" t="s">
        <v>36240</v>
      </c>
    </row>
    <row r="7900" spans="1:4" x14ac:dyDescent="0.35">
      <c r="A7900" s="2" t="s">
        <v>28340</v>
      </c>
      <c r="B7900" s="2" t="s">
        <v>7900</v>
      </c>
      <c r="C7900" s="2" t="s">
        <v>22067</v>
      </c>
      <c r="D7900" s="3" t="s">
        <v>36241</v>
      </c>
    </row>
    <row r="7901" spans="1:4" x14ac:dyDescent="0.35">
      <c r="A7901" s="2" t="s">
        <v>28340</v>
      </c>
      <c r="B7901" s="2" t="s">
        <v>7901</v>
      </c>
      <c r="C7901" s="2" t="s">
        <v>22068</v>
      </c>
      <c r="D7901" s="3" t="s">
        <v>36242</v>
      </c>
    </row>
    <row r="7902" spans="1:4" x14ac:dyDescent="0.35">
      <c r="A7902" s="2" t="s">
        <v>28340</v>
      </c>
      <c r="B7902" s="2" t="s">
        <v>7902</v>
      </c>
      <c r="C7902" s="2" t="s">
        <v>22069</v>
      </c>
      <c r="D7902" s="3" t="s">
        <v>36243</v>
      </c>
    </row>
    <row r="7903" spans="1:4" x14ac:dyDescent="0.35">
      <c r="A7903" s="2" t="s">
        <v>28340</v>
      </c>
      <c r="B7903" s="2" t="s">
        <v>7903</v>
      </c>
      <c r="C7903" s="2" t="s">
        <v>22070</v>
      </c>
      <c r="D7903" s="3" t="s">
        <v>36244</v>
      </c>
    </row>
    <row r="7904" spans="1:4" x14ac:dyDescent="0.35">
      <c r="A7904" s="2" t="s">
        <v>28340</v>
      </c>
      <c r="B7904" s="2" t="s">
        <v>7904</v>
      </c>
      <c r="C7904" s="2" t="s">
        <v>22071</v>
      </c>
      <c r="D7904" s="3" t="s">
        <v>36245</v>
      </c>
    </row>
    <row r="7905" spans="1:4" x14ac:dyDescent="0.35">
      <c r="A7905" s="2" t="s">
        <v>28340</v>
      </c>
      <c r="B7905" s="2" t="s">
        <v>7905</v>
      </c>
      <c r="C7905" s="2" t="s">
        <v>22072</v>
      </c>
      <c r="D7905" s="3" t="s">
        <v>36246</v>
      </c>
    </row>
    <row r="7906" spans="1:4" x14ac:dyDescent="0.35">
      <c r="A7906" s="2" t="s">
        <v>28340</v>
      </c>
      <c r="B7906" s="2" t="s">
        <v>7906</v>
      </c>
      <c r="C7906" s="2" t="s">
        <v>22073</v>
      </c>
      <c r="D7906" s="3" t="s">
        <v>36247</v>
      </c>
    </row>
    <row r="7907" spans="1:4" x14ac:dyDescent="0.35">
      <c r="A7907" s="2" t="s">
        <v>28340</v>
      </c>
      <c r="B7907" s="2" t="s">
        <v>7907</v>
      </c>
      <c r="C7907" s="2" t="s">
        <v>22074</v>
      </c>
      <c r="D7907" s="3" t="s">
        <v>36248</v>
      </c>
    </row>
    <row r="7908" spans="1:4" x14ac:dyDescent="0.35">
      <c r="A7908" s="2" t="s">
        <v>28340</v>
      </c>
      <c r="B7908" s="2" t="s">
        <v>7908</v>
      </c>
      <c r="C7908" s="2" t="s">
        <v>22075</v>
      </c>
      <c r="D7908" s="3" t="s">
        <v>36249</v>
      </c>
    </row>
    <row r="7909" spans="1:4" x14ac:dyDescent="0.35">
      <c r="A7909" s="2" t="s">
        <v>28340</v>
      </c>
      <c r="B7909" s="2" t="s">
        <v>7909</v>
      </c>
      <c r="C7909" s="2" t="s">
        <v>22076</v>
      </c>
      <c r="D7909" s="3" t="s">
        <v>36250</v>
      </c>
    </row>
    <row r="7910" spans="1:4" x14ac:dyDescent="0.35">
      <c r="A7910" s="2" t="s">
        <v>28340</v>
      </c>
      <c r="B7910" s="2" t="s">
        <v>7910</v>
      </c>
      <c r="C7910" s="2" t="s">
        <v>22077</v>
      </c>
      <c r="D7910" s="3" t="s">
        <v>36251</v>
      </c>
    </row>
    <row r="7911" spans="1:4" x14ac:dyDescent="0.35">
      <c r="A7911" s="2" t="s">
        <v>28340</v>
      </c>
      <c r="B7911" s="2" t="s">
        <v>7911</v>
      </c>
      <c r="C7911" s="2" t="s">
        <v>22078</v>
      </c>
      <c r="D7911" s="3" t="s">
        <v>36252</v>
      </c>
    </row>
    <row r="7912" spans="1:4" x14ac:dyDescent="0.35">
      <c r="A7912" s="2" t="s">
        <v>28340</v>
      </c>
      <c r="B7912" s="2" t="s">
        <v>7912</v>
      </c>
      <c r="C7912" s="2" t="s">
        <v>22079</v>
      </c>
      <c r="D7912" s="3" t="s">
        <v>36253</v>
      </c>
    </row>
    <row r="7913" spans="1:4" x14ac:dyDescent="0.35">
      <c r="A7913" s="2" t="s">
        <v>28340</v>
      </c>
      <c r="B7913" s="2" t="s">
        <v>7913</v>
      </c>
      <c r="C7913" s="2" t="s">
        <v>22080</v>
      </c>
      <c r="D7913" s="3" t="s">
        <v>36254</v>
      </c>
    </row>
    <row r="7914" spans="1:4" x14ac:dyDescent="0.35">
      <c r="A7914" s="2" t="s">
        <v>28340</v>
      </c>
      <c r="B7914" s="2" t="s">
        <v>7914</v>
      </c>
      <c r="C7914" s="2" t="s">
        <v>22081</v>
      </c>
      <c r="D7914" s="3" t="s">
        <v>36255</v>
      </c>
    </row>
    <row r="7915" spans="1:4" x14ac:dyDescent="0.35">
      <c r="A7915" s="2" t="s">
        <v>28340</v>
      </c>
      <c r="B7915" s="2" t="s">
        <v>7915</v>
      </c>
      <c r="C7915" s="2" t="s">
        <v>22082</v>
      </c>
      <c r="D7915" s="3" t="s">
        <v>36256</v>
      </c>
    </row>
    <row r="7916" spans="1:4" x14ac:dyDescent="0.35">
      <c r="A7916" s="2" t="s">
        <v>28340</v>
      </c>
      <c r="B7916" s="2" t="s">
        <v>7916</v>
      </c>
      <c r="C7916" s="2" t="s">
        <v>22083</v>
      </c>
      <c r="D7916" s="3" t="s">
        <v>36257</v>
      </c>
    </row>
    <row r="7917" spans="1:4" x14ac:dyDescent="0.35">
      <c r="A7917" s="2" t="s">
        <v>28340</v>
      </c>
      <c r="B7917" s="2" t="s">
        <v>7917</v>
      </c>
      <c r="C7917" s="2" t="s">
        <v>22084</v>
      </c>
      <c r="D7917" s="3" t="s">
        <v>36258</v>
      </c>
    </row>
    <row r="7918" spans="1:4" x14ac:dyDescent="0.35">
      <c r="A7918" s="2" t="s">
        <v>28340</v>
      </c>
      <c r="B7918" s="2" t="s">
        <v>7918</v>
      </c>
      <c r="C7918" s="2" t="s">
        <v>22085</v>
      </c>
      <c r="D7918" s="3" t="s">
        <v>36259</v>
      </c>
    </row>
    <row r="7919" spans="1:4" x14ac:dyDescent="0.35">
      <c r="A7919" s="2" t="s">
        <v>28340</v>
      </c>
      <c r="B7919" s="2" t="s">
        <v>7919</v>
      </c>
      <c r="C7919" s="2" t="s">
        <v>22086</v>
      </c>
      <c r="D7919" s="3" t="s">
        <v>36260</v>
      </c>
    </row>
    <row r="7920" spans="1:4" x14ac:dyDescent="0.35">
      <c r="A7920" s="2" t="s">
        <v>28340</v>
      </c>
      <c r="B7920" s="2" t="s">
        <v>7920</v>
      </c>
      <c r="C7920" s="2" t="s">
        <v>22087</v>
      </c>
      <c r="D7920" s="3" t="s">
        <v>36261</v>
      </c>
    </row>
    <row r="7921" spans="1:4" x14ac:dyDescent="0.35">
      <c r="A7921" s="2" t="s">
        <v>28340</v>
      </c>
      <c r="B7921" s="2" t="s">
        <v>7921</v>
      </c>
      <c r="C7921" s="2" t="s">
        <v>22088</v>
      </c>
      <c r="D7921" s="3" t="s">
        <v>36262</v>
      </c>
    </row>
    <row r="7922" spans="1:4" x14ac:dyDescent="0.35">
      <c r="A7922" s="2" t="s">
        <v>28340</v>
      </c>
      <c r="B7922" s="2" t="s">
        <v>7922</v>
      </c>
      <c r="C7922" s="2" t="s">
        <v>22089</v>
      </c>
      <c r="D7922" s="3" t="s">
        <v>36263</v>
      </c>
    </row>
    <row r="7923" spans="1:4" x14ac:dyDescent="0.35">
      <c r="A7923" s="2" t="s">
        <v>28340</v>
      </c>
      <c r="B7923" s="2" t="s">
        <v>7923</v>
      </c>
      <c r="C7923" s="2" t="s">
        <v>22090</v>
      </c>
      <c r="D7923" s="3" t="s">
        <v>36264</v>
      </c>
    </row>
    <row r="7924" spans="1:4" x14ac:dyDescent="0.35">
      <c r="A7924" s="2" t="s">
        <v>28340</v>
      </c>
      <c r="B7924" s="2" t="s">
        <v>7924</v>
      </c>
      <c r="C7924" s="2" t="s">
        <v>22091</v>
      </c>
      <c r="D7924" s="3" t="s">
        <v>36265</v>
      </c>
    </row>
    <row r="7925" spans="1:4" x14ac:dyDescent="0.35">
      <c r="A7925" s="2" t="s">
        <v>28340</v>
      </c>
      <c r="B7925" s="2" t="s">
        <v>7925</v>
      </c>
      <c r="C7925" s="2" t="s">
        <v>22092</v>
      </c>
      <c r="D7925" s="3" t="s">
        <v>36266</v>
      </c>
    </row>
    <row r="7926" spans="1:4" x14ac:dyDescent="0.35">
      <c r="A7926" s="2" t="s">
        <v>28340</v>
      </c>
      <c r="B7926" s="2" t="s">
        <v>7926</v>
      </c>
      <c r="C7926" s="2" t="s">
        <v>22093</v>
      </c>
      <c r="D7926" s="3" t="s">
        <v>36267</v>
      </c>
    </row>
    <row r="7927" spans="1:4" x14ac:dyDescent="0.35">
      <c r="A7927" s="2" t="s">
        <v>28340</v>
      </c>
      <c r="B7927" s="2" t="s">
        <v>7927</v>
      </c>
      <c r="C7927" s="2" t="s">
        <v>22094</v>
      </c>
      <c r="D7927" s="3" t="s">
        <v>36268</v>
      </c>
    </row>
    <row r="7928" spans="1:4" x14ac:dyDescent="0.35">
      <c r="A7928" s="2" t="s">
        <v>28340</v>
      </c>
      <c r="B7928" s="2" t="s">
        <v>7928</v>
      </c>
      <c r="C7928" s="2" t="s">
        <v>22095</v>
      </c>
      <c r="D7928" s="3" t="s">
        <v>36269</v>
      </c>
    </row>
    <row r="7929" spans="1:4" x14ac:dyDescent="0.35">
      <c r="A7929" s="2" t="s">
        <v>28340</v>
      </c>
      <c r="B7929" s="2" t="s">
        <v>7929</v>
      </c>
      <c r="C7929" s="2" t="s">
        <v>22096</v>
      </c>
      <c r="D7929" s="3" t="s">
        <v>36270</v>
      </c>
    </row>
    <row r="7930" spans="1:4" x14ac:dyDescent="0.35">
      <c r="A7930" s="2" t="s">
        <v>28340</v>
      </c>
      <c r="B7930" s="2" t="s">
        <v>7930</v>
      </c>
      <c r="C7930" s="2" t="s">
        <v>22097</v>
      </c>
      <c r="D7930" s="3" t="s">
        <v>36271</v>
      </c>
    </row>
    <row r="7931" spans="1:4" x14ac:dyDescent="0.35">
      <c r="A7931" s="2" t="s">
        <v>28340</v>
      </c>
      <c r="B7931" s="2" t="s">
        <v>7931</v>
      </c>
      <c r="C7931" s="2" t="s">
        <v>22098</v>
      </c>
      <c r="D7931" s="3" t="s">
        <v>36272</v>
      </c>
    </row>
    <row r="7932" spans="1:4" x14ac:dyDescent="0.35">
      <c r="A7932" s="2" t="s">
        <v>28340</v>
      </c>
      <c r="B7932" s="2" t="s">
        <v>7932</v>
      </c>
      <c r="C7932" s="2" t="s">
        <v>22099</v>
      </c>
      <c r="D7932" s="3" t="s">
        <v>36273</v>
      </c>
    </row>
    <row r="7933" spans="1:4" x14ac:dyDescent="0.35">
      <c r="A7933" s="2" t="s">
        <v>28340</v>
      </c>
      <c r="B7933" s="2" t="s">
        <v>7933</v>
      </c>
      <c r="C7933" s="2" t="s">
        <v>22100</v>
      </c>
      <c r="D7933" s="3" t="s">
        <v>36274</v>
      </c>
    </row>
    <row r="7934" spans="1:4" x14ac:dyDescent="0.35">
      <c r="A7934" s="2" t="s">
        <v>28340</v>
      </c>
      <c r="B7934" s="2" t="s">
        <v>7934</v>
      </c>
      <c r="C7934" s="2" t="s">
        <v>22101</v>
      </c>
      <c r="D7934" s="3" t="s">
        <v>36275</v>
      </c>
    </row>
    <row r="7935" spans="1:4" x14ac:dyDescent="0.35">
      <c r="A7935" s="2" t="s">
        <v>28340</v>
      </c>
      <c r="B7935" s="2" t="s">
        <v>7935</v>
      </c>
      <c r="C7935" s="2" t="s">
        <v>22102</v>
      </c>
      <c r="D7935" s="3" t="s">
        <v>36276</v>
      </c>
    </row>
    <row r="7936" spans="1:4" x14ac:dyDescent="0.35">
      <c r="A7936" s="2" t="s">
        <v>28340</v>
      </c>
      <c r="B7936" s="2" t="s">
        <v>7936</v>
      </c>
      <c r="C7936" s="2" t="s">
        <v>22103</v>
      </c>
      <c r="D7936" s="3" t="s">
        <v>36277</v>
      </c>
    </row>
    <row r="7937" spans="1:4" x14ac:dyDescent="0.35">
      <c r="A7937" s="2" t="s">
        <v>28340</v>
      </c>
      <c r="B7937" s="2" t="s">
        <v>7937</v>
      </c>
      <c r="C7937" s="2" t="s">
        <v>22104</v>
      </c>
      <c r="D7937" s="3" t="s">
        <v>36278</v>
      </c>
    </row>
    <row r="7938" spans="1:4" x14ac:dyDescent="0.35">
      <c r="A7938" s="2" t="s">
        <v>28340</v>
      </c>
      <c r="B7938" s="2" t="s">
        <v>7938</v>
      </c>
      <c r="C7938" s="2" t="s">
        <v>22105</v>
      </c>
      <c r="D7938" s="3" t="s">
        <v>36279</v>
      </c>
    </row>
    <row r="7939" spans="1:4" x14ac:dyDescent="0.35">
      <c r="A7939" s="2" t="s">
        <v>28340</v>
      </c>
      <c r="B7939" s="2" t="s">
        <v>7939</v>
      </c>
      <c r="C7939" s="2" t="s">
        <v>22106</v>
      </c>
      <c r="D7939" s="3" t="s">
        <v>36280</v>
      </c>
    </row>
    <row r="7940" spans="1:4" x14ac:dyDescent="0.35">
      <c r="A7940" s="2" t="s">
        <v>28340</v>
      </c>
      <c r="B7940" s="2" t="s">
        <v>7940</v>
      </c>
      <c r="C7940" s="2" t="s">
        <v>22107</v>
      </c>
      <c r="D7940" s="3" t="s">
        <v>36281</v>
      </c>
    </row>
    <row r="7941" spans="1:4" x14ac:dyDescent="0.35">
      <c r="A7941" s="2" t="s">
        <v>28340</v>
      </c>
      <c r="B7941" s="2" t="s">
        <v>7941</v>
      </c>
      <c r="C7941" s="2" t="s">
        <v>22108</v>
      </c>
      <c r="D7941" s="3" t="s">
        <v>36282</v>
      </c>
    </row>
    <row r="7942" spans="1:4" x14ac:dyDescent="0.35">
      <c r="A7942" s="2" t="s">
        <v>28340</v>
      </c>
      <c r="B7942" s="2" t="s">
        <v>7942</v>
      </c>
      <c r="C7942" s="2" t="s">
        <v>22109</v>
      </c>
      <c r="D7942" s="3" t="s">
        <v>36283</v>
      </c>
    </row>
    <row r="7943" spans="1:4" x14ac:dyDescent="0.35">
      <c r="A7943" s="2" t="s">
        <v>28340</v>
      </c>
      <c r="B7943" s="2" t="s">
        <v>7943</v>
      </c>
      <c r="C7943" s="2" t="s">
        <v>22110</v>
      </c>
      <c r="D7943" s="3" t="s">
        <v>36284</v>
      </c>
    </row>
    <row r="7944" spans="1:4" x14ac:dyDescent="0.35">
      <c r="A7944" s="2" t="s">
        <v>28340</v>
      </c>
      <c r="B7944" s="2" t="s">
        <v>7944</v>
      </c>
      <c r="C7944" s="2" t="s">
        <v>22111</v>
      </c>
      <c r="D7944" s="3" t="s">
        <v>36285</v>
      </c>
    </row>
    <row r="7945" spans="1:4" x14ac:dyDescent="0.35">
      <c r="A7945" s="2" t="s">
        <v>28340</v>
      </c>
      <c r="B7945" s="2" t="s">
        <v>7945</v>
      </c>
      <c r="C7945" s="2" t="s">
        <v>22112</v>
      </c>
      <c r="D7945" s="3" t="s">
        <v>36286</v>
      </c>
    </row>
    <row r="7946" spans="1:4" x14ac:dyDescent="0.35">
      <c r="A7946" s="2" t="s">
        <v>28340</v>
      </c>
      <c r="B7946" s="2" t="s">
        <v>7946</v>
      </c>
      <c r="C7946" s="2" t="s">
        <v>22113</v>
      </c>
      <c r="D7946" s="3" t="s">
        <v>36287</v>
      </c>
    </row>
    <row r="7947" spans="1:4" x14ac:dyDescent="0.35">
      <c r="A7947" s="2" t="s">
        <v>28340</v>
      </c>
      <c r="B7947" s="2" t="s">
        <v>7947</v>
      </c>
      <c r="C7947" s="2" t="s">
        <v>22114</v>
      </c>
      <c r="D7947" s="3" t="s">
        <v>36288</v>
      </c>
    </row>
    <row r="7948" spans="1:4" x14ac:dyDescent="0.35">
      <c r="A7948" s="2" t="s">
        <v>28340</v>
      </c>
      <c r="B7948" s="2" t="s">
        <v>7948</v>
      </c>
      <c r="C7948" s="2" t="s">
        <v>22115</v>
      </c>
      <c r="D7948" s="3" t="s">
        <v>36289</v>
      </c>
    </row>
    <row r="7949" spans="1:4" x14ac:dyDescent="0.35">
      <c r="A7949" s="2" t="s">
        <v>28340</v>
      </c>
      <c r="B7949" s="2" t="s">
        <v>7949</v>
      </c>
      <c r="C7949" s="2" t="s">
        <v>22116</v>
      </c>
      <c r="D7949" s="3" t="s">
        <v>36290</v>
      </c>
    </row>
    <row r="7950" spans="1:4" x14ac:dyDescent="0.35">
      <c r="A7950" s="2" t="s">
        <v>28340</v>
      </c>
      <c r="B7950" s="2" t="s">
        <v>7950</v>
      </c>
      <c r="C7950" s="2" t="s">
        <v>22117</v>
      </c>
      <c r="D7950" s="3" t="s">
        <v>36291</v>
      </c>
    </row>
    <row r="7951" spans="1:4" x14ac:dyDescent="0.35">
      <c r="A7951" s="2" t="s">
        <v>28340</v>
      </c>
      <c r="B7951" s="2" t="s">
        <v>7951</v>
      </c>
      <c r="C7951" s="2" t="s">
        <v>22118</v>
      </c>
      <c r="D7951" s="3" t="s">
        <v>36292</v>
      </c>
    </row>
    <row r="7952" spans="1:4" x14ac:dyDescent="0.35">
      <c r="A7952" s="2" t="s">
        <v>28340</v>
      </c>
      <c r="B7952" s="2" t="s">
        <v>7952</v>
      </c>
      <c r="C7952" s="2" t="s">
        <v>22119</v>
      </c>
      <c r="D7952" s="3" t="s">
        <v>36293</v>
      </c>
    </row>
    <row r="7953" spans="1:4" x14ac:dyDescent="0.35">
      <c r="A7953" s="2" t="s">
        <v>28340</v>
      </c>
      <c r="B7953" s="2" t="s">
        <v>7953</v>
      </c>
      <c r="C7953" s="2" t="s">
        <v>22120</v>
      </c>
      <c r="D7953" s="3" t="s">
        <v>36294</v>
      </c>
    </row>
    <row r="7954" spans="1:4" x14ac:dyDescent="0.35">
      <c r="A7954" s="2" t="s">
        <v>28340</v>
      </c>
      <c r="B7954" s="2" t="s">
        <v>7954</v>
      </c>
      <c r="C7954" s="2" t="s">
        <v>22121</v>
      </c>
      <c r="D7954" s="3" t="s">
        <v>36295</v>
      </c>
    </row>
    <row r="7955" spans="1:4" x14ac:dyDescent="0.35">
      <c r="A7955" s="2" t="s">
        <v>28340</v>
      </c>
      <c r="B7955" s="2" t="s">
        <v>7955</v>
      </c>
      <c r="C7955" s="2" t="s">
        <v>22122</v>
      </c>
      <c r="D7955" s="3" t="s">
        <v>36296</v>
      </c>
    </row>
    <row r="7956" spans="1:4" x14ac:dyDescent="0.35">
      <c r="A7956" s="2" t="s">
        <v>28340</v>
      </c>
      <c r="B7956" s="2" t="s">
        <v>7956</v>
      </c>
      <c r="C7956" s="2" t="s">
        <v>22123</v>
      </c>
      <c r="D7956" s="3" t="s">
        <v>36297</v>
      </c>
    </row>
    <row r="7957" spans="1:4" x14ac:dyDescent="0.35">
      <c r="A7957" s="2" t="s">
        <v>28340</v>
      </c>
      <c r="B7957" s="2" t="s">
        <v>7957</v>
      </c>
      <c r="C7957" s="2" t="s">
        <v>22124</v>
      </c>
      <c r="D7957" s="3" t="s">
        <v>36298</v>
      </c>
    </row>
    <row r="7958" spans="1:4" x14ac:dyDescent="0.35">
      <c r="A7958" s="2" t="s">
        <v>28340</v>
      </c>
      <c r="B7958" s="2" t="s">
        <v>7958</v>
      </c>
      <c r="C7958" s="2" t="s">
        <v>22125</v>
      </c>
      <c r="D7958" s="3" t="s">
        <v>36299</v>
      </c>
    </row>
    <row r="7959" spans="1:4" x14ac:dyDescent="0.35">
      <c r="A7959" s="2" t="s">
        <v>28340</v>
      </c>
      <c r="B7959" s="2" t="s">
        <v>7959</v>
      </c>
      <c r="C7959" s="2" t="s">
        <v>22126</v>
      </c>
      <c r="D7959" s="3" t="s">
        <v>36300</v>
      </c>
    </row>
    <row r="7960" spans="1:4" x14ac:dyDescent="0.35">
      <c r="A7960" s="2" t="s">
        <v>28340</v>
      </c>
      <c r="B7960" s="2" t="s">
        <v>7960</v>
      </c>
      <c r="C7960" s="2" t="s">
        <v>22127</v>
      </c>
      <c r="D7960" s="3" t="s">
        <v>36301</v>
      </c>
    </row>
    <row r="7961" spans="1:4" x14ac:dyDescent="0.35">
      <c r="A7961" s="2" t="s">
        <v>28340</v>
      </c>
      <c r="B7961" s="2" t="s">
        <v>7961</v>
      </c>
      <c r="C7961" s="2" t="s">
        <v>22128</v>
      </c>
      <c r="D7961" s="3" t="s">
        <v>36302</v>
      </c>
    </row>
    <row r="7962" spans="1:4" x14ac:dyDescent="0.35">
      <c r="A7962" s="2" t="s">
        <v>28340</v>
      </c>
      <c r="B7962" s="2" t="s">
        <v>7962</v>
      </c>
      <c r="C7962" s="2" t="s">
        <v>22129</v>
      </c>
      <c r="D7962" s="3" t="s">
        <v>36303</v>
      </c>
    </row>
    <row r="7963" spans="1:4" x14ac:dyDescent="0.35">
      <c r="A7963" s="2" t="s">
        <v>28340</v>
      </c>
      <c r="B7963" s="2" t="s">
        <v>7963</v>
      </c>
      <c r="C7963" s="2" t="s">
        <v>22130</v>
      </c>
      <c r="D7963" s="3" t="s">
        <v>36304</v>
      </c>
    </row>
    <row r="7964" spans="1:4" x14ac:dyDescent="0.35">
      <c r="A7964" s="2" t="s">
        <v>28340</v>
      </c>
      <c r="B7964" s="2" t="s">
        <v>7964</v>
      </c>
      <c r="C7964" s="2" t="s">
        <v>22131</v>
      </c>
      <c r="D7964" s="3" t="s">
        <v>36305</v>
      </c>
    </row>
    <row r="7965" spans="1:4" x14ac:dyDescent="0.35">
      <c r="A7965" s="2" t="s">
        <v>28340</v>
      </c>
      <c r="B7965" s="2" t="s">
        <v>7965</v>
      </c>
      <c r="C7965" s="2" t="s">
        <v>22132</v>
      </c>
      <c r="D7965" s="3" t="s">
        <v>36306</v>
      </c>
    </row>
    <row r="7966" spans="1:4" x14ac:dyDescent="0.35">
      <c r="A7966" s="2" t="s">
        <v>28340</v>
      </c>
      <c r="B7966" s="2" t="s">
        <v>7966</v>
      </c>
      <c r="C7966" s="2" t="s">
        <v>22133</v>
      </c>
      <c r="D7966" s="3" t="s">
        <v>36307</v>
      </c>
    </row>
    <row r="7967" spans="1:4" x14ac:dyDescent="0.35">
      <c r="A7967" s="2" t="s">
        <v>28340</v>
      </c>
      <c r="B7967" s="2" t="s">
        <v>7967</v>
      </c>
      <c r="C7967" s="2" t="s">
        <v>22134</v>
      </c>
      <c r="D7967" s="3" t="s">
        <v>36308</v>
      </c>
    </row>
    <row r="7968" spans="1:4" x14ac:dyDescent="0.35">
      <c r="A7968" s="2" t="s">
        <v>28340</v>
      </c>
      <c r="B7968" s="2" t="s">
        <v>7968</v>
      </c>
      <c r="C7968" s="2" t="s">
        <v>22135</v>
      </c>
      <c r="D7968" s="3" t="s">
        <v>36309</v>
      </c>
    </row>
    <row r="7969" spans="1:4" x14ac:dyDescent="0.35">
      <c r="A7969" s="2" t="s">
        <v>28340</v>
      </c>
      <c r="B7969" s="2" t="s">
        <v>7969</v>
      </c>
      <c r="C7969" s="2" t="s">
        <v>22136</v>
      </c>
      <c r="D7969" s="3" t="s">
        <v>36310</v>
      </c>
    </row>
    <row r="7970" spans="1:4" x14ac:dyDescent="0.35">
      <c r="A7970" s="2" t="s">
        <v>28340</v>
      </c>
      <c r="B7970" s="2" t="s">
        <v>7970</v>
      </c>
      <c r="C7970" s="2" t="s">
        <v>22137</v>
      </c>
      <c r="D7970" s="3" t="s">
        <v>36311</v>
      </c>
    </row>
    <row r="7971" spans="1:4" x14ac:dyDescent="0.35">
      <c r="A7971" s="2" t="s">
        <v>28340</v>
      </c>
      <c r="B7971" s="2" t="s">
        <v>7971</v>
      </c>
      <c r="C7971" s="2" t="s">
        <v>22138</v>
      </c>
      <c r="D7971" s="3" t="s">
        <v>36312</v>
      </c>
    </row>
    <row r="7972" spans="1:4" x14ac:dyDescent="0.35">
      <c r="A7972" s="2" t="s">
        <v>28340</v>
      </c>
      <c r="B7972" s="2" t="s">
        <v>7972</v>
      </c>
      <c r="C7972" s="2" t="s">
        <v>22139</v>
      </c>
      <c r="D7972" s="3" t="s">
        <v>36313</v>
      </c>
    </row>
    <row r="7973" spans="1:4" x14ac:dyDescent="0.35">
      <c r="A7973" s="2" t="s">
        <v>28340</v>
      </c>
      <c r="B7973" s="2" t="s">
        <v>7973</v>
      </c>
      <c r="C7973" s="2" t="s">
        <v>22140</v>
      </c>
      <c r="D7973" s="3" t="s">
        <v>36314</v>
      </c>
    </row>
    <row r="7974" spans="1:4" x14ac:dyDescent="0.35">
      <c r="A7974" s="2" t="s">
        <v>28340</v>
      </c>
      <c r="B7974" s="2" t="s">
        <v>7974</v>
      </c>
      <c r="C7974" s="2" t="s">
        <v>22141</v>
      </c>
      <c r="D7974" s="3" t="s">
        <v>36315</v>
      </c>
    </row>
    <row r="7975" spans="1:4" x14ac:dyDescent="0.35">
      <c r="A7975" s="2" t="s">
        <v>28340</v>
      </c>
      <c r="B7975" s="2" t="s">
        <v>7975</v>
      </c>
      <c r="C7975" s="2" t="s">
        <v>22142</v>
      </c>
      <c r="D7975" s="3" t="s">
        <v>36316</v>
      </c>
    </row>
    <row r="7976" spans="1:4" x14ac:dyDescent="0.35">
      <c r="A7976" s="2" t="s">
        <v>28340</v>
      </c>
      <c r="B7976" s="2" t="s">
        <v>7976</v>
      </c>
      <c r="C7976" s="2" t="s">
        <v>22143</v>
      </c>
      <c r="D7976" s="3" t="s">
        <v>36317</v>
      </c>
    </row>
    <row r="7977" spans="1:4" x14ac:dyDescent="0.35">
      <c r="A7977" s="2" t="s">
        <v>28340</v>
      </c>
      <c r="B7977" s="2" t="s">
        <v>7977</v>
      </c>
      <c r="C7977" s="2" t="s">
        <v>22144</v>
      </c>
      <c r="D7977" s="3" t="s">
        <v>36318</v>
      </c>
    </row>
    <row r="7978" spans="1:4" x14ac:dyDescent="0.35">
      <c r="A7978" s="2" t="s">
        <v>28340</v>
      </c>
      <c r="B7978" s="2" t="s">
        <v>7978</v>
      </c>
      <c r="C7978" s="2" t="s">
        <v>22145</v>
      </c>
      <c r="D7978" s="3" t="s">
        <v>36319</v>
      </c>
    </row>
    <row r="7979" spans="1:4" x14ac:dyDescent="0.35">
      <c r="A7979" s="2" t="s">
        <v>28340</v>
      </c>
      <c r="B7979" s="2" t="s">
        <v>7979</v>
      </c>
      <c r="C7979" s="2" t="s">
        <v>22146</v>
      </c>
      <c r="D7979" s="3" t="s">
        <v>36320</v>
      </c>
    </row>
    <row r="7980" spans="1:4" x14ac:dyDescent="0.35">
      <c r="A7980" s="2" t="s">
        <v>28340</v>
      </c>
      <c r="B7980" s="2" t="s">
        <v>7980</v>
      </c>
      <c r="C7980" s="2" t="s">
        <v>22147</v>
      </c>
      <c r="D7980" s="3" t="s">
        <v>36321</v>
      </c>
    </row>
    <row r="7981" spans="1:4" x14ac:dyDescent="0.35">
      <c r="A7981" s="2" t="s">
        <v>28340</v>
      </c>
      <c r="B7981" s="2" t="s">
        <v>7981</v>
      </c>
      <c r="C7981" s="2" t="s">
        <v>22148</v>
      </c>
      <c r="D7981" s="3" t="s">
        <v>36322</v>
      </c>
    </row>
    <row r="7982" spans="1:4" x14ac:dyDescent="0.35">
      <c r="A7982" s="2" t="s">
        <v>28340</v>
      </c>
      <c r="B7982" s="2" t="s">
        <v>7982</v>
      </c>
      <c r="C7982" s="2" t="s">
        <v>22149</v>
      </c>
      <c r="D7982" s="3" t="s">
        <v>36323</v>
      </c>
    </row>
    <row r="7983" spans="1:4" x14ac:dyDescent="0.35">
      <c r="A7983" s="2" t="s">
        <v>28340</v>
      </c>
      <c r="B7983" s="2" t="s">
        <v>7983</v>
      </c>
      <c r="C7983" s="2" t="s">
        <v>22150</v>
      </c>
      <c r="D7983" s="3" t="s">
        <v>36324</v>
      </c>
    </row>
    <row r="7984" spans="1:4" x14ac:dyDescent="0.35">
      <c r="A7984" s="2" t="s">
        <v>28340</v>
      </c>
      <c r="B7984" s="2" t="s">
        <v>7984</v>
      </c>
      <c r="C7984" s="2" t="s">
        <v>22151</v>
      </c>
      <c r="D7984" s="3" t="s">
        <v>36325</v>
      </c>
    </row>
    <row r="7985" spans="1:4" x14ac:dyDescent="0.35">
      <c r="A7985" s="2" t="s">
        <v>28340</v>
      </c>
      <c r="B7985" s="2" t="s">
        <v>7985</v>
      </c>
      <c r="C7985" s="2" t="s">
        <v>22152</v>
      </c>
      <c r="D7985" s="3" t="s">
        <v>36326</v>
      </c>
    </row>
    <row r="7986" spans="1:4" x14ac:dyDescent="0.35">
      <c r="A7986" s="2" t="s">
        <v>28340</v>
      </c>
      <c r="B7986" s="2" t="s">
        <v>7986</v>
      </c>
      <c r="C7986" s="2" t="s">
        <v>22153</v>
      </c>
      <c r="D7986" s="3" t="s">
        <v>36327</v>
      </c>
    </row>
    <row r="7987" spans="1:4" x14ac:dyDescent="0.35">
      <c r="A7987" s="2" t="s">
        <v>28340</v>
      </c>
      <c r="B7987" s="2" t="s">
        <v>7987</v>
      </c>
      <c r="C7987" s="2" t="s">
        <v>22154</v>
      </c>
      <c r="D7987" s="3" t="s">
        <v>36328</v>
      </c>
    </row>
    <row r="7988" spans="1:4" x14ac:dyDescent="0.35">
      <c r="A7988" s="2" t="s">
        <v>28340</v>
      </c>
      <c r="B7988" s="2" t="s">
        <v>7988</v>
      </c>
      <c r="C7988" s="2" t="s">
        <v>22155</v>
      </c>
      <c r="D7988" s="3" t="s">
        <v>36329</v>
      </c>
    </row>
    <row r="7989" spans="1:4" x14ac:dyDescent="0.35">
      <c r="A7989" s="2" t="s">
        <v>28340</v>
      </c>
      <c r="B7989" s="2" t="s">
        <v>7989</v>
      </c>
      <c r="C7989" s="2" t="s">
        <v>22156</v>
      </c>
      <c r="D7989" s="3" t="s">
        <v>36330</v>
      </c>
    </row>
    <row r="7990" spans="1:4" x14ac:dyDescent="0.35">
      <c r="A7990" s="2" t="s">
        <v>28340</v>
      </c>
      <c r="B7990" s="2" t="s">
        <v>7990</v>
      </c>
      <c r="C7990" s="2" t="s">
        <v>22157</v>
      </c>
      <c r="D7990" s="3" t="s">
        <v>36331</v>
      </c>
    </row>
    <row r="7991" spans="1:4" x14ac:dyDescent="0.35">
      <c r="A7991" s="2" t="s">
        <v>28340</v>
      </c>
      <c r="B7991" s="2" t="s">
        <v>7991</v>
      </c>
      <c r="C7991" s="2" t="s">
        <v>22158</v>
      </c>
      <c r="D7991" s="3" t="s">
        <v>36332</v>
      </c>
    </row>
    <row r="7992" spans="1:4" x14ac:dyDescent="0.35">
      <c r="A7992" s="2" t="s">
        <v>28340</v>
      </c>
      <c r="B7992" s="2" t="s">
        <v>7992</v>
      </c>
      <c r="C7992" s="2" t="s">
        <v>22159</v>
      </c>
      <c r="D7992" s="3" t="s">
        <v>36333</v>
      </c>
    </row>
    <row r="7993" spans="1:4" x14ac:dyDescent="0.35">
      <c r="A7993" s="2" t="s">
        <v>28340</v>
      </c>
      <c r="B7993" s="2" t="s">
        <v>7993</v>
      </c>
      <c r="C7993" s="2" t="s">
        <v>22160</v>
      </c>
      <c r="D7993" s="3" t="s">
        <v>36334</v>
      </c>
    </row>
    <row r="7994" spans="1:4" x14ac:dyDescent="0.35">
      <c r="A7994" s="2" t="s">
        <v>28340</v>
      </c>
      <c r="B7994" s="2" t="s">
        <v>7994</v>
      </c>
      <c r="C7994" s="2" t="s">
        <v>22161</v>
      </c>
      <c r="D7994" s="3" t="s">
        <v>36335</v>
      </c>
    </row>
    <row r="7995" spans="1:4" x14ac:dyDescent="0.35">
      <c r="A7995" s="2" t="s">
        <v>28340</v>
      </c>
      <c r="B7995" s="2" t="s">
        <v>7995</v>
      </c>
      <c r="C7995" s="2" t="s">
        <v>22162</v>
      </c>
      <c r="D7995" s="3" t="s">
        <v>36336</v>
      </c>
    </row>
    <row r="7996" spans="1:4" x14ac:dyDescent="0.35">
      <c r="A7996" s="2" t="s">
        <v>28340</v>
      </c>
      <c r="B7996" s="2" t="s">
        <v>7996</v>
      </c>
      <c r="C7996" s="2" t="s">
        <v>22163</v>
      </c>
      <c r="D7996" s="3" t="s">
        <v>36337</v>
      </c>
    </row>
    <row r="7997" spans="1:4" x14ac:dyDescent="0.35">
      <c r="A7997" s="2" t="s">
        <v>28340</v>
      </c>
      <c r="B7997" s="2" t="s">
        <v>7997</v>
      </c>
      <c r="C7997" s="2" t="s">
        <v>22164</v>
      </c>
      <c r="D7997" s="3" t="s">
        <v>36338</v>
      </c>
    </row>
    <row r="7998" spans="1:4" x14ac:dyDescent="0.35">
      <c r="A7998" s="2" t="s">
        <v>28340</v>
      </c>
      <c r="B7998" s="2" t="s">
        <v>7998</v>
      </c>
      <c r="C7998" s="2" t="s">
        <v>22165</v>
      </c>
      <c r="D7998" s="3" t="s">
        <v>36339</v>
      </c>
    </row>
    <row r="7999" spans="1:4" x14ac:dyDescent="0.35">
      <c r="A7999" s="2" t="s">
        <v>28340</v>
      </c>
      <c r="B7999" s="2" t="s">
        <v>7999</v>
      </c>
      <c r="C7999" s="2" t="s">
        <v>22166</v>
      </c>
      <c r="D7999" s="3" t="s">
        <v>36340</v>
      </c>
    </row>
    <row r="8000" spans="1:4" x14ac:dyDescent="0.35">
      <c r="A8000" s="2" t="s">
        <v>28340</v>
      </c>
      <c r="B8000" s="2" t="s">
        <v>8000</v>
      </c>
      <c r="C8000" s="2" t="s">
        <v>22167</v>
      </c>
      <c r="D8000" s="3" t="s">
        <v>36341</v>
      </c>
    </row>
    <row r="8001" spans="1:4" x14ac:dyDescent="0.35">
      <c r="A8001" s="2" t="s">
        <v>28340</v>
      </c>
      <c r="B8001" s="2" t="s">
        <v>8001</v>
      </c>
      <c r="C8001" s="2" t="s">
        <v>22168</v>
      </c>
      <c r="D8001" s="3" t="s">
        <v>36342</v>
      </c>
    </row>
    <row r="8002" spans="1:4" x14ac:dyDescent="0.35">
      <c r="A8002" s="2" t="s">
        <v>28340</v>
      </c>
      <c r="B8002" s="2" t="s">
        <v>8002</v>
      </c>
      <c r="C8002" s="2" t="s">
        <v>22169</v>
      </c>
      <c r="D8002" s="3" t="s">
        <v>36343</v>
      </c>
    </row>
    <row r="8003" spans="1:4" x14ac:dyDescent="0.35">
      <c r="A8003" s="2" t="s">
        <v>28340</v>
      </c>
      <c r="B8003" s="2" t="s">
        <v>8003</v>
      </c>
      <c r="C8003" s="2" t="s">
        <v>22170</v>
      </c>
      <c r="D8003" s="3" t="s">
        <v>36344</v>
      </c>
    </row>
    <row r="8004" spans="1:4" x14ac:dyDescent="0.35">
      <c r="A8004" s="2" t="s">
        <v>28340</v>
      </c>
      <c r="B8004" s="2" t="s">
        <v>8004</v>
      </c>
      <c r="C8004" s="2" t="s">
        <v>22171</v>
      </c>
      <c r="D8004" s="3" t="s">
        <v>36345</v>
      </c>
    </row>
    <row r="8005" spans="1:4" x14ac:dyDescent="0.35">
      <c r="A8005" s="2" t="s">
        <v>28340</v>
      </c>
      <c r="B8005" s="2" t="s">
        <v>8005</v>
      </c>
      <c r="C8005" s="2" t="s">
        <v>22172</v>
      </c>
      <c r="D8005" s="3" t="s">
        <v>36346</v>
      </c>
    </row>
    <row r="8006" spans="1:4" x14ac:dyDescent="0.35">
      <c r="A8006" s="2" t="s">
        <v>28340</v>
      </c>
      <c r="B8006" s="2" t="s">
        <v>8006</v>
      </c>
      <c r="C8006" s="2" t="s">
        <v>22173</v>
      </c>
      <c r="D8006" s="3" t="s">
        <v>36347</v>
      </c>
    </row>
    <row r="8007" spans="1:4" x14ac:dyDescent="0.35">
      <c r="A8007" s="2" t="s">
        <v>28340</v>
      </c>
      <c r="B8007" s="2" t="s">
        <v>8007</v>
      </c>
      <c r="C8007" s="2" t="s">
        <v>22174</v>
      </c>
      <c r="D8007" s="3" t="s">
        <v>36348</v>
      </c>
    </row>
    <row r="8008" spans="1:4" x14ac:dyDescent="0.35">
      <c r="A8008" s="2" t="s">
        <v>28340</v>
      </c>
      <c r="B8008" s="2" t="s">
        <v>8008</v>
      </c>
      <c r="C8008" s="2" t="s">
        <v>22175</v>
      </c>
      <c r="D8008" s="3" t="s">
        <v>36349</v>
      </c>
    </row>
    <row r="8009" spans="1:4" x14ac:dyDescent="0.35">
      <c r="A8009" s="2" t="s">
        <v>28340</v>
      </c>
      <c r="B8009" s="2" t="s">
        <v>8009</v>
      </c>
      <c r="C8009" s="2" t="s">
        <v>22176</v>
      </c>
      <c r="D8009" s="3" t="s">
        <v>36350</v>
      </c>
    </row>
    <row r="8010" spans="1:4" x14ac:dyDescent="0.35">
      <c r="A8010" s="2" t="s">
        <v>28340</v>
      </c>
      <c r="B8010" s="2" t="s">
        <v>8010</v>
      </c>
      <c r="C8010" s="2" t="s">
        <v>22177</v>
      </c>
      <c r="D8010" s="3" t="s">
        <v>36351</v>
      </c>
    </row>
    <row r="8011" spans="1:4" x14ac:dyDescent="0.35">
      <c r="A8011" s="2" t="s">
        <v>28340</v>
      </c>
      <c r="B8011" s="2" t="s">
        <v>8011</v>
      </c>
      <c r="C8011" s="2" t="s">
        <v>22178</v>
      </c>
      <c r="D8011" s="3" t="s">
        <v>36352</v>
      </c>
    </row>
    <row r="8012" spans="1:4" x14ac:dyDescent="0.35">
      <c r="A8012" s="2" t="s">
        <v>28340</v>
      </c>
      <c r="B8012" s="2" t="s">
        <v>8012</v>
      </c>
      <c r="C8012" s="2" t="s">
        <v>22179</v>
      </c>
      <c r="D8012" s="3" t="s">
        <v>36353</v>
      </c>
    </row>
    <row r="8013" spans="1:4" x14ac:dyDescent="0.35">
      <c r="A8013" s="2" t="s">
        <v>28340</v>
      </c>
      <c r="B8013" s="2" t="s">
        <v>8013</v>
      </c>
      <c r="C8013" s="2" t="s">
        <v>22180</v>
      </c>
      <c r="D8013" s="3" t="s">
        <v>36354</v>
      </c>
    </row>
    <row r="8014" spans="1:4" x14ac:dyDescent="0.35">
      <c r="A8014" s="2" t="s">
        <v>28340</v>
      </c>
      <c r="B8014" s="2" t="s">
        <v>8014</v>
      </c>
      <c r="C8014" s="2" t="s">
        <v>22181</v>
      </c>
      <c r="D8014" s="3" t="s">
        <v>36355</v>
      </c>
    </row>
    <row r="8015" spans="1:4" x14ac:dyDescent="0.35">
      <c r="A8015" s="2" t="s">
        <v>28340</v>
      </c>
      <c r="B8015" s="2" t="s">
        <v>8015</v>
      </c>
      <c r="C8015" s="2" t="s">
        <v>22182</v>
      </c>
      <c r="D8015" s="3" t="s">
        <v>36356</v>
      </c>
    </row>
    <row r="8016" spans="1:4" x14ac:dyDescent="0.35">
      <c r="A8016" s="2" t="s">
        <v>28340</v>
      </c>
      <c r="B8016" s="2" t="s">
        <v>8016</v>
      </c>
      <c r="C8016" s="2" t="s">
        <v>22183</v>
      </c>
      <c r="D8016" s="3" t="s">
        <v>36357</v>
      </c>
    </row>
    <row r="8017" spans="1:4" x14ac:dyDescent="0.35">
      <c r="A8017" s="2" t="s">
        <v>28340</v>
      </c>
      <c r="B8017" s="2" t="s">
        <v>8017</v>
      </c>
      <c r="C8017" s="2" t="s">
        <v>22184</v>
      </c>
      <c r="D8017" s="3" t="s">
        <v>36358</v>
      </c>
    </row>
    <row r="8018" spans="1:4" x14ac:dyDescent="0.35">
      <c r="A8018" s="2" t="s">
        <v>28340</v>
      </c>
      <c r="B8018" s="2" t="s">
        <v>8018</v>
      </c>
      <c r="C8018" s="2" t="s">
        <v>22185</v>
      </c>
      <c r="D8018" s="3" t="s">
        <v>36359</v>
      </c>
    </row>
    <row r="8019" spans="1:4" x14ac:dyDescent="0.35">
      <c r="A8019" s="2" t="s">
        <v>28340</v>
      </c>
      <c r="B8019" s="2" t="s">
        <v>8019</v>
      </c>
      <c r="C8019" s="2" t="s">
        <v>22186</v>
      </c>
      <c r="D8019" s="3" t="s">
        <v>36360</v>
      </c>
    </row>
    <row r="8020" spans="1:4" x14ac:dyDescent="0.35">
      <c r="A8020" s="2" t="s">
        <v>28340</v>
      </c>
      <c r="B8020" s="2" t="s">
        <v>8020</v>
      </c>
      <c r="C8020" s="2" t="s">
        <v>22187</v>
      </c>
      <c r="D8020" s="3" t="s">
        <v>36361</v>
      </c>
    </row>
    <row r="8021" spans="1:4" x14ac:dyDescent="0.35">
      <c r="A8021" s="2" t="s">
        <v>28340</v>
      </c>
      <c r="B8021" s="2" t="s">
        <v>8021</v>
      </c>
      <c r="C8021" s="2" t="s">
        <v>22188</v>
      </c>
      <c r="D8021" s="3" t="s">
        <v>36362</v>
      </c>
    </row>
    <row r="8022" spans="1:4" x14ac:dyDescent="0.35">
      <c r="A8022" s="2" t="s">
        <v>28340</v>
      </c>
      <c r="B8022" s="2" t="s">
        <v>8022</v>
      </c>
      <c r="C8022" s="2" t="s">
        <v>22189</v>
      </c>
      <c r="D8022" s="3" t="s">
        <v>36363</v>
      </c>
    </row>
    <row r="8023" spans="1:4" x14ac:dyDescent="0.35">
      <c r="A8023" s="2" t="s">
        <v>28340</v>
      </c>
      <c r="B8023" s="2" t="s">
        <v>8023</v>
      </c>
      <c r="C8023" s="2" t="s">
        <v>22190</v>
      </c>
      <c r="D8023" s="3" t="s">
        <v>36364</v>
      </c>
    </row>
    <row r="8024" spans="1:4" x14ac:dyDescent="0.35">
      <c r="A8024" s="2" t="s">
        <v>28340</v>
      </c>
      <c r="B8024" s="2" t="s">
        <v>8024</v>
      </c>
      <c r="C8024" s="2" t="s">
        <v>22191</v>
      </c>
      <c r="D8024" s="3" t="s">
        <v>36365</v>
      </c>
    </row>
    <row r="8025" spans="1:4" x14ac:dyDescent="0.35">
      <c r="A8025" s="2" t="s">
        <v>28340</v>
      </c>
      <c r="B8025" s="2" t="s">
        <v>8025</v>
      </c>
      <c r="C8025" s="2" t="s">
        <v>22192</v>
      </c>
      <c r="D8025" s="3" t="s">
        <v>36366</v>
      </c>
    </row>
    <row r="8026" spans="1:4" x14ac:dyDescent="0.35">
      <c r="A8026" s="2" t="s">
        <v>28340</v>
      </c>
      <c r="B8026" s="2" t="s">
        <v>8026</v>
      </c>
      <c r="C8026" s="2" t="s">
        <v>22193</v>
      </c>
      <c r="D8026" s="3" t="s">
        <v>36367</v>
      </c>
    </row>
    <row r="8027" spans="1:4" x14ac:dyDescent="0.35">
      <c r="A8027" s="2" t="s">
        <v>28340</v>
      </c>
      <c r="B8027" s="2" t="s">
        <v>8027</v>
      </c>
      <c r="C8027" s="2" t="s">
        <v>22194</v>
      </c>
      <c r="D8027" s="3" t="s">
        <v>36368</v>
      </c>
    </row>
    <row r="8028" spans="1:4" x14ac:dyDescent="0.35">
      <c r="A8028" s="2" t="s">
        <v>28340</v>
      </c>
      <c r="B8028" s="2" t="s">
        <v>8028</v>
      </c>
      <c r="C8028" s="2" t="s">
        <v>22195</v>
      </c>
      <c r="D8028" s="3" t="s">
        <v>36369</v>
      </c>
    </row>
    <row r="8029" spans="1:4" x14ac:dyDescent="0.35">
      <c r="A8029" s="2" t="s">
        <v>28340</v>
      </c>
      <c r="B8029" s="2" t="s">
        <v>8029</v>
      </c>
      <c r="C8029" s="2" t="s">
        <v>22196</v>
      </c>
      <c r="D8029" s="3" t="s">
        <v>36370</v>
      </c>
    </row>
    <row r="8030" spans="1:4" x14ac:dyDescent="0.35">
      <c r="A8030" s="2" t="s">
        <v>28340</v>
      </c>
      <c r="B8030" s="2" t="s">
        <v>8030</v>
      </c>
      <c r="C8030" s="2" t="s">
        <v>22197</v>
      </c>
      <c r="D8030" s="3" t="s">
        <v>36371</v>
      </c>
    </row>
    <row r="8031" spans="1:4" x14ac:dyDescent="0.35">
      <c r="A8031" s="2" t="s">
        <v>28340</v>
      </c>
      <c r="B8031" s="2" t="s">
        <v>8031</v>
      </c>
      <c r="C8031" s="2" t="s">
        <v>22198</v>
      </c>
      <c r="D8031" s="3" t="s">
        <v>36372</v>
      </c>
    </row>
    <row r="8032" spans="1:4" x14ac:dyDescent="0.35">
      <c r="A8032" s="2" t="s">
        <v>28340</v>
      </c>
      <c r="B8032" s="2" t="s">
        <v>8032</v>
      </c>
      <c r="C8032" s="2" t="s">
        <v>22199</v>
      </c>
      <c r="D8032" s="3" t="s">
        <v>36373</v>
      </c>
    </row>
    <row r="8033" spans="1:4" x14ac:dyDescent="0.35">
      <c r="A8033" s="2" t="s">
        <v>28340</v>
      </c>
      <c r="B8033" s="2" t="s">
        <v>8033</v>
      </c>
      <c r="C8033" s="2" t="s">
        <v>22200</v>
      </c>
      <c r="D8033" s="3" t="s">
        <v>36374</v>
      </c>
    </row>
    <row r="8034" spans="1:4" x14ac:dyDescent="0.35">
      <c r="A8034" s="2" t="s">
        <v>28340</v>
      </c>
      <c r="B8034" s="2" t="s">
        <v>8034</v>
      </c>
      <c r="C8034" s="2" t="s">
        <v>22201</v>
      </c>
      <c r="D8034" s="3" t="s">
        <v>36375</v>
      </c>
    </row>
    <row r="8035" spans="1:4" x14ac:dyDescent="0.35">
      <c r="A8035" s="2" t="s">
        <v>28340</v>
      </c>
      <c r="B8035" s="2" t="s">
        <v>8035</v>
      </c>
      <c r="C8035" s="2" t="s">
        <v>22202</v>
      </c>
      <c r="D8035" s="3" t="s">
        <v>36376</v>
      </c>
    </row>
    <row r="8036" spans="1:4" x14ac:dyDescent="0.35">
      <c r="A8036" s="2" t="s">
        <v>28340</v>
      </c>
      <c r="B8036" s="2" t="s">
        <v>8036</v>
      </c>
      <c r="C8036" s="2" t="s">
        <v>22203</v>
      </c>
      <c r="D8036" s="3" t="s">
        <v>36377</v>
      </c>
    </row>
    <row r="8037" spans="1:4" x14ac:dyDescent="0.35">
      <c r="A8037" s="2" t="s">
        <v>28340</v>
      </c>
      <c r="B8037" s="2" t="s">
        <v>8037</v>
      </c>
      <c r="C8037" s="2" t="s">
        <v>22204</v>
      </c>
      <c r="D8037" s="3" t="s">
        <v>36378</v>
      </c>
    </row>
    <row r="8038" spans="1:4" x14ac:dyDescent="0.35">
      <c r="A8038" s="2" t="s">
        <v>28340</v>
      </c>
      <c r="B8038" s="2" t="s">
        <v>8038</v>
      </c>
      <c r="C8038" s="2" t="s">
        <v>22205</v>
      </c>
      <c r="D8038" s="3" t="s">
        <v>36379</v>
      </c>
    </row>
    <row r="8039" spans="1:4" x14ac:dyDescent="0.35">
      <c r="A8039" s="2" t="s">
        <v>28340</v>
      </c>
      <c r="B8039" s="2" t="s">
        <v>8039</v>
      </c>
      <c r="C8039" s="2" t="s">
        <v>22206</v>
      </c>
      <c r="D8039" s="3" t="s">
        <v>36380</v>
      </c>
    </row>
    <row r="8040" spans="1:4" x14ac:dyDescent="0.35">
      <c r="A8040" s="2" t="s">
        <v>28340</v>
      </c>
      <c r="B8040" s="2" t="s">
        <v>8040</v>
      </c>
      <c r="C8040" s="2" t="s">
        <v>22207</v>
      </c>
      <c r="D8040" s="3" t="s">
        <v>36381</v>
      </c>
    </row>
    <row r="8041" spans="1:4" x14ac:dyDescent="0.35">
      <c r="A8041" s="2" t="s">
        <v>28340</v>
      </c>
      <c r="B8041" s="2" t="s">
        <v>8041</v>
      </c>
      <c r="C8041" s="2" t="s">
        <v>22208</v>
      </c>
      <c r="D8041" s="3" t="s">
        <v>36382</v>
      </c>
    </row>
    <row r="8042" spans="1:4" x14ac:dyDescent="0.35">
      <c r="A8042" s="2" t="s">
        <v>28340</v>
      </c>
      <c r="B8042" s="2" t="s">
        <v>8042</v>
      </c>
      <c r="C8042" s="2" t="s">
        <v>22209</v>
      </c>
      <c r="D8042" s="3" t="s">
        <v>36383</v>
      </c>
    </row>
    <row r="8043" spans="1:4" x14ac:dyDescent="0.35">
      <c r="A8043" s="2" t="s">
        <v>28340</v>
      </c>
      <c r="B8043" s="2" t="s">
        <v>8043</v>
      </c>
      <c r="C8043" s="2" t="s">
        <v>22210</v>
      </c>
      <c r="D8043" s="3" t="s">
        <v>36384</v>
      </c>
    </row>
    <row r="8044" spans="1:4" x14ac:dyDescent="0.35">
      <c r="A8044" s="2" t="s">
        <v>28340</v>
      </c>
      <c r="B8044" s="2" t="s">
        <v>8044</v>
      </c>
      <c r="C8044" s="2" t="s">
        <v>22211</v>
      </c>
      <c r="D8044" s="3" t="s">
        <v>36385</v>
      </c>
    </row>
    <row r="8045" spans="1:4" x14ac:dyDescent="0.35">
      <c r="A8045" s="2" t="s">
        <v>28340</v>
      </c>
      <c r="B8045" s="2" t="s">
        <v>8045</v>
      </c>
      <c r="C8045" s="2" t="s">
        <v>22212</v>
      </c>
      <c r="D8045" s="3" t="s">
        <v>36386</v>
      </c>
    </row>
    <row r="8046" spans="1:4" x14ac:dyDescent="0.35">
      <c r="A8046" s="2" t="s">
        <v>28340</v>
      </c>
      <c r="B8046" s="2" t="s">
        <v>8046</v>
      </c>
      <c r="C8046" s="2" t="s">
        <v>22213</v>
      </c>
      <c r="D8046" s="3" t="s">
        <v>36387</v>
      </c>
    </row>
    <row r="8047" spans="1:4" x14ac:dyDescent="0.35">
      <c r="A8047" s="2" t="s">
        <v>28340</v>
      </c>
      <c r="B8047" s="2" t="s">
        <v>8047</v>
      </c>
      <c r="C8047" s="2" t="s">
        <v>22214</v>
      </c>
      <c r="D8047" s="3" t="s">
        <v>36388</v>
      </c>
    </row>
    <row r="8048" spans="1:4" x14ac:dyDescent="0.35">
      <c r="A8048" s="2" t="s">
        <v>28340</v>
      </c>
      <c r="B8048" s="2" t="s">
        <v>8048</v>
      </c>
      <c r="C8048" s="2" t="s">
        <v>22215</v>
      </c>
      <c r="D8048" s="3" t="s">
        <v>36389</v>
      </c>
    </row>
    <row r="8049" spans="1:4" x14ac:dyDescent="0.35">
      <c r="A8049" s="2" t="s">
        <v>28340</v>
      </c>
      <c r="B8049" s="2" t="s">
        <v>8049</v>
      </c>
      <c r="C8049" s="2" t="s">
        <v>22216</v>
      </c>
      <c r="D8049" s="3" t="s">
        <v>36390</v>
      </c>
    </row>
    <row r="8050" spans="1:4" x14ac:dyDescent="0.35">
      <c r="A8050" s="2" t="s">
        <v>28340</v>
      </c>
      <c r="B8050" s="2" t="s">
        <v>8050</v>
      </c>
      <c r="C8050" s="2" t="s">
        <v>22217</v>
      </c>
      <c r="D8050" s="3" t="s">
        <v>36391</v>
      </c>
    </row>
    <row r="8051" spans="1:4" x14ac:dyDescent="0.35">
      <c r="A8051" s="2" t="s">
        <v>28340</v>
      </c>
      <c r="B8051" s="2" t="s">
        <v>8051</v>
      </c>
      <c r="C8051" s="2" t="s">
        <v>22218</v>
      </c>
      <c r="D8051" s="3" t="s">
        <v>36392</v>
      </c>
    </row>
    <row r="8052" spans="1:4" x14ac:dyDescent="0.35">
      <c r="A8052" s="2" t="s">
        <v>28340</v>
      </c>
      <c r="B8052" s="2" t="s">
        <v>8052</v>
      </c>
      <c r="C8052" s="2" t="s">
        <v>22219</v>
      </c>
      <c r="D8052" s="3" t="s">
        <v>36393</v>
      </c>
    </row>
    <row r="8053" spans="1:4" x14ac:dyDescent="0.35">
      <c r="A8053" s="2" t="s">
        <v>28340</v>
      </c>
      <c r="B8053" s="2" t="s">
        <v>8053</v>
      </c>
      <c r="C8053" s="2" t="s">
        <v>22220</v>
      </c>
      <c r="D8053" s="3" t="s">
        <v>36394</v>
      </c>
    </row>
    <row r="8054" spans="1:4" x14ac:dyDescent="0.35">
      <c r="A8054" s="2" t="s">
        <v>28340</v>
      </c>
      <c r="B8054" s="2" t="s">
        <v>8054</v>
      </c>
      <c r="C8054" s="2" t="s">
        <v>22221</v>
      </c>
      <c r="D8054" s="3" t="s">
        <v>36395</v>
      </c>
    </row>
    <row r="8055" spans="1:4" x14ac:dyDescent="0.35">
      <c r="A8055" s="2" t="s">
        <v>28340</v>
      </c>
      <c r="B8055" s="2" t="s">
        <v>8055</v>
      </c>
      <c r="C8055" s="2" t="s">
        <v>22222</v>
      </c>
      <c r="D8055" s="3" t="s">
        <v>36396</v>
      </c>
    </row>
    <row r="8056" spans="1:4" x14ac:dyDescent="0.35">
      <c r="A8056" s="2" t="s">
        <v>28340</v>
      </c>
      <c r="B8056" s="2" t="s">
        <v>8056</v>
      </c>
      <c r="C8056" s="2" t="s">
        <v>22223</v>
      </c>
      <c r="D8056" s="3" t="s">
        <v>36397</v>
      </c>
    </row>
    <row r="8057" spans="1:4" x14ac:dyDescent="0.35">
      <c r="A8057" s="2" t="s">
        <v>28340</v>
      </c>
      <c r="B8057" s="2" t="s">
        <v>8057</v>
      </c>
      <c r="C8057" s="2" t="s">
        <v>22224</v>
      </c>
      <c r="D8057" s="3" t="s">
        <v>36398</v>
      </c>
    </row>
    <row r="8058" spans="1:4" x14ac:dyDescent="0.35">
      <c r="A8058" s="2" t="s">
        <v>28340</v>
      </c>
      <c r="B8058" s="2" t="s">
        <v>8058</v>
      </c>
      <c r="C8058" s="2" t="s">
        <v>22225</v>
      </c>
      <c r="D8058" s="3" t="s">
        <v>36399</v>
      </c>
    </row>
    <row r="8059" spans="1:4" x14ac:dyDescent="0.35">
      <c r="A8059" s="2" t="s">
        <v>28340</v>
      </c>
      <c r="B8059" s="2" t="s">
        <v>8059</v>
      </c>
      <c r="C8059" s="2" t="s">
        <v>22226</v>
      </c>
      <c r="D8059" s="3" t="s">
        <v>36400</v>
      </c>
    </row>
    <row r="8060" spans="1:4" x14ac:dyDescent="0.35">
      <c r="A8060" s="2" t="s">
        <v>28340</v>
      </c>
      <c r="B8060" s="2" t="s">
        <v>8060</v>
      </c>
      <c r="C8060" s="2" t="s">
        <v>22227</v>
      </c>
      <c r="D8060" s="3" t="s">
        <v>36401</v>
      </c>
    </row>
    <row r="8061" spans="1:4" x14ac:dyDescent="0.35">
      <c r="A8061" s="2" t="s">
        <v>28340</v>
      </c>
      <c r="B8061" s="2" t="s">
        <v>8061</v>
      </c>
      <c r="C8061" s="2" t="s">
        <v>22228</v>
      </c>
      <c r="D8061" s="3" t="s">
        <v>36402</v>
      </c>
    </row>
    <row r="8062" spans="1:4" x14ac:dyDescent="0.35">
      <c r="A8062" s="2" t="s">
        <v>28340</v>
      </c>
      <c r="B8062" s="2" t="s">
        <v>8062</v>
      </c>
      <c r="C8062" s="2" t="s">
        <v>22229</v>
      </c>
      <c r="D8062" s="3" t="s">
        <v>36403</v>
      </c>
    </row>
    <row r="8063" spans="1:4" x14ac:dyDescent="0.35">
      <c r="A8063" s="2" t="s">
        <v>28340</v>
      </c>
      <c r="B8063" s="2" t="s">
        <v>8063</v>
      </c>
      <c r="C8063" s="2" t="s">
        <v>22230</v>
      </c>
      <c r="D8063" s="3" t="s">
        <v>36404</v>
      </c>
    </row>
    <row r="8064" spans="1:4" x14ac:dyDescent="0.35">
      <c r="A8064" s="2" t="s">
        <v>28340</v>
      </c>
      <c r="B8064" s="2" t="s">
        <v>8064</v>
      </c>
      <c r="C8064" s="2" t="s">
        <v>22231</v>
      </c>
      <c r="D8064" s="3" t="s">
        <v>36405</v>
      </c>
    </row>
    <row r="8065" spans="1:4" x14ac:dyDescent="0.35">
      <c r="A8065" s="2" t="s">
        <v>28340</v>
      </c>
      <c r="B8065" s="2" t="s">
        <v>8065</v>
      </c>
      <c r="C8065" s="2" t="s">
        <v>22232</v>
      </c>
      <c r="D8065" s="3" t="s">
        <v>36406</v>
      </c>
    </row>
    <row r="8066" spans="1:4" x14ac:dyDescent="0.35">
      <c r="A8066" s="2" t="s">
        <v>28340</v>
      </c>
      <c r="B8066" s="2" t="s">
        <v>8066</v>
      </c>
      <c r="C8066" s="2" t="s">
        <v>22233</v>
      </c>
      <c r="D8066" s="3" t="s">
        <v>36407</v>
      </c>
    </row>
    <row r="8067" spans="1:4" x14ac:dyDescent="0.35">
      <c r="A8067" s="2" t="s">
        <v>28340</v>
      </c>
      <c r="B8067" s="2" t="s">
        <v>8067</v>
      </c>
      <c r="C8067" s="2" t="s">
        <v>22234</v>
      </c>
      <c r="D8067" s="3" t="s">
        <v>36408</v>
      </c>
    </row>
    <row r="8068" spans="1:4" x14ac:dyDescent="0.35">
      <c r="A8068" s="2" t="s">
        <v>28340</v>
      </c>
      <c r="B8068" s="2" t="s">
        <v>8068</v>
      </c>
      <c r="C8068" s="2" t="s">
        <v>22235</v>
      </c>
      <c r="D8068" s="3" t="s">
        <v>36409</v>
      </c>
    </row>
    <row r="8069" spans="1:4" x14ac:dyDescent="0.35">
      <c r="A8069" s="2" t="s">
        <v>28340</v>
      </c>
      <c r="B8069" s="2" t="s">
        <v>8069</v>
      </c>
      <c r="C8069" s="2" t="s">
        <v>22236</v>
      </c>
      <c r="D8069" s="3" t="s">
        <v>36410</v>
      </c>
    </row>
    <row r="8070" spans="1:4" x14ac:dyDescent="0.35">
      <c r="A8070" s="2" t="s">
        <v>28340</v>
      </c>
      <c r="B8070" s="2" t="s">
        <v>8070</v>
      </c>
      <c r="C8070" s="2" t="s">
        <v>22237</v>
      </c>
      <c r="D8070" s="3" t="s">
        <v>36411</v>
      </c>
    </row>
    <row r="8071" spans="1:4" x14ac:dyDescent="0.35">
      <c r="A8071" s="2" t="s">
        <v>28340</v>
      </c>
      <c r="B8071" s="2" t="s">
        <v>8071</v>
      </c>
      <c r="C8071" s="2" t="s">
        <v>22238</v>
      </c>
      <c r="D8071" s="3" t="s">
        <v>36412</v>
      </c>
    </row>
    <row r="8072" spans="1:4" x14ac:dyDescent="0.35">
      <c r="A8072" s="2" t="s">
        <v>28340</v>
      </c>
      <c r="B8072" s="2" t="s">
        <v>8072</v>
      </c>
      <c r="C8072" s="2" t="s">
        <v>22239</v>
      </c>
      <c r="D8072" s="3" t="s">
        <v>36413</v>
      </c>
    </row>
    <row r="8073" spans="1:4" x14ac:dyDescent="0.35">
      <c r="A8073" s="2" t="s">
        <v>28340</v>
      </c>
      <c r="B8073" s="2" t="s">
        <v>8073</v>
      </c>
      <c r="C8073" s="2" t="s">
        <v>22240</v>
      </c>
      <c r="D8073" s="3" t="s">
        <v>36414</v>
      </c>
    </row>
    <row r="8074" spans="1:4" x14ac:dyDescent="0.35">
      <c r="A8074" s="2" t="s">
        <v>28340</v>
      </c>
      <c r="B8074" s="2" t="s">
        <v>8074</v>
      </c>
      <c r="C8074" s="2" t="s">
        <v>22241</v>
      </c>
      <c r="D8074" s="3" t="s">
        <v>36415</v>
      </c>
    </row>
    <row r="8075" spans="1:4" x14ac:dyDescent="0.35">
      <c r="A8075" s="2" t="s">
        <v>28340</v>
      </c>
      <c r="B8075" s="2" t="s">
        <v>8075</v>
      </c>
      <c r="C8075" s="2" t="s">
        <v>22242</v>
      </c>
      <c r="D8075" s="3" t="s">
        <v>36416</v>
      </c>
    </row>
    <row r="8076" spans="1:4" x14ac:dyDescent="0.35">
      <c r="A8076" s="2" t="s">
        <v>28340</v>
      </c>
      <c r="B8076" s="2" t="s">
        <v>8076</v>
      </c>
      <c r="C8076" s="2" t="s">
        <v>22243</v>
      </c>
      <c r="D8076" s="3" t="s">
        <v>36417</v>
      </c>
    </row>
    <row r="8077" spans="1:4" x14ac:dyDescent="0.35">
      <c r="A8077" s="2" t="s">
        <v>28340</v>
      </c>
      <c r="B8077" s="2" t="s">
        <v>8077</v>
      </c>
      <c r="C8077" s="2" t="s">
        <v>22244</v>
      </c>
      <c r="D8077" s="3" t="s">
        <v>36418</v>
      </c>
    </row>
    <row r="8078" spans="1:4" x14ac:dyDescent="0.35">
      <c r="A8078" s="2" t="s">
        <v>28340</v>
      </c>
      <c r="B8078" s="2" t="s">
        <v>8078</v>
      </c>
      <c r="C8078" s="2" t="s">
        <v>22245</v>
      </c>
      <c r="D8078" s="3" t="s">
        <v>36419</v>
      </c>
    </row>
    <row r="8079" spans="1:4" x14ac:dyDescent="0.35">
      <c r="A8079" s="2" t="s">
        <v>28340</v>
      </c>
      <c r="B8079" s="2" t="s">
        <v>8079</v>
      </c>
      <c r="C8079" s="2" t="s">
        <v>22246</v>
      </c>
      <c r="D8079" s="3" t="s">
        <v>36420</v>
      </c>
    </row>
    <row r="8080" spans="1:4" x14ac:dyDescent="0.35">
      <c r="A8080" s="2" t="s">
        <v>28340</v>
      </c>
      <c r="B8080" s="2" t="s">
        <v>8080</v>
      </c>
      <c r="C8080" s="2" t="s">
        <v>22247</v>
      </c>
      <c r="D8080" s="3" t="s">
        <v>36421</v>
      </c>
    </row>
    <row r="8081" spans="1:4" x14ac:dyDescent="0.35">
      <c r="A8081" s="2" t="s">
        <v>28340</v>
      </c>
      <c r="B8081" s="2" t="s">
        <v>8081</v>
      </c>
      <c r="C8081" s="2" t="s">
        <v>22248</v>
      </c>
      <c r="D8081" s="3" t="s">
        <v>36422</v>
      </c>
    </row>
    <row r="8082" spans="1:4" x14ac:dyDescent="0.35">
      <c r="A8082" s="2" t="s">
        <v>28340</v>
      </c>
      <c r="B8082" s="2" t="s">
        <v>8082</v>
      </c>
      <c r="C8082" s="2" t="s">
        <v>22249</v>
      </c>
      <c r="D8082" s="3" t="s">
        <v>36423</v>
      </c>
    </row>
    <row r="8083" spans="1:4" x14ac:dyDescent="0.35">
      <c r="A8083" s="2" t="s">
        <v>28340</v>
      </c>
      <c r="B8083" s="2" t="s">
        <v>8083</v>
      </c>
      <c r="C8083" s="2" t="s">
        <v>22250</v>
      </c>
      <c r="D8083" s="3" t="s">
        <v>36424</v>
      </c>
    </row>
    <row r="8084" spans="1:4" x14ac:dyDescent="0.35">
      <c r="A8084" s="2" t="s">
        <v>28340</v>
      </c>
      <c r="B8084" s="2" t="s">
        <v>8084</v>
      </c>
      <c r="C8084" s="2" t="s">
        <v>22251</v>
      </c>
      <c r="D8084" s="3" t="s">
        <v>36425</v>
      </c>
    </row>
    <row r="8085" spans="1:4" x14ac:dyDescent="0.35">
      <c r="A8085" s="2" t="s">
        <v>28340</v>
      </c>
      <c r="B8085" s="2" t="s">
        <v>8085</v>
      </c>
      <c r="C8085" s="2" t="s">
        <v>22252</v>
      </c>
      <c r="D8085" s="3" t="s">
        <v>36426</v>
      </c>
    </row>
    <row r="8086" spans="1:4" x14ac:dyDescent="0.35">
      <c r="A8086" s="2" t="s">
        <v>28340</v>
      </c>
      <c r="B8086" s="2" t="s">
        <v>8086</v>
      </c>
      <c r="C8086" s="2" t="s">
        <v>22253</v>
      </c>
      <c r="D8086" s="3" t="s">
        <v>36427</v>
      </c>
    </row>
    <row r="8087" spans="1:4" x14ac:dyDescent="0.35">
      <c r="A8087" s="2" t="s">
        <v>28340</v>
      </c>
      <c r="B8087" s="2" t="s">
        <v>8087</v>
      </c>
      <c r="C8087" s="2" t="s">
        <v>22254</v>
      </c>
      <c r="D8087" s="3" t="s">
        <v>36428</v>
      </c>
    </row>
    <row r="8088" spans="1:4" x14ac:dyDescent="0.35">
      <c r="A8088" s="2" t="s">
        <v>28340</v>
      </c>
      <c r="B8088" s="2" t="s">
        <v>8088</v>
      </c>
      <c r="C8088" s="2" t="s">
        <v>22255</v>
      </c>
      <c r="D8088" s="3" t="s">
        <v>36429</v>
      </c>
    </row>
    <row r="8089" spans="1:4" x14ac:dyDescent="0.35">
      <c r="A8089" s="2" t="s">
        <v>28340</v>
      </c>
      <c r="B8089" s="2" t="s">
        <v>8089</v>
      </c>
      <c r="C8089" s="2" t="s">
        <v>22256</v>
      </c>
      <c r="D8089" s="3" t="s">
        <v>36430</v>
      </c>
    </row>
    <row r="8090" spans="1:4" x14ac:dyDescent="0.35">
      <c r="A8090" s="2" t="s">
        <v>28340</v>
      </c>
      <c r="B8090" s="2" t="s">
        <v>8090</v>
      </c>
      <c r="C8090" s="2" t="s">
        <v>22257</v>
      </c>
      <c r="D8090" s="3" t="s">
        <v>36431</v>
      </c>
    </row>
    <row r="8091" spans="1:4" x14ac:dyDescent="0.35">
      <c r="A8091" s="2" t="s">
        <v>28340</v>
      </c>
      <c r="B8091" s="2" t="s">
        <v>8091</v>
      </c>
      <c r="C8091" s="2" t="s">
        <v>22258</v>
      </c>
      <c r="D8091" s="3" t="s">
        <v>36432</v>
      </c>
    </row>
    <row r="8092" spans="1:4" x14ac:dyDescent="0.35">
      <c r="A8092" s="2" t="s">
        <v>28340</v>
      </c>
      <c r="B8092" s="2" t="s">
        <v>8092</v>
      </c>
      <c r="C8092" s="2" t="s">
        <v>22259</v>
      </c>
      <c r="D8092" s="3" t="s">
        <v>36433</v>
      </c>
    </row>
    <row r="8093" spans="1:4" x14ac:dyDescent="0.35">
      <c r="A8093" s="2" t="s">
        <v>28340</v>
      </c>
      <c r="B8093" s="2" t="s">
        <v>8093</v>
      </c>
      <c r="C8093" s="2" t="s">
        <v>22260</v>
      </c>
      <c r="D8093" s="3" t="s">
        <v>36434</v>
      </c>
    </row>
    <row r="8094" spans="1:4" x14ac:dyDescent="0.35">
      <c r="A8094" s="2" t="s">
        <v>28340</v>
      </c>
      <c r="B8094" s="2" t="s">
        <v>8094</v>
      </c>
      <c r="C8094" s="2" t="s">
        <v>22261</v>
      </c>
      <c r="D8094" s="3" t="s">
        <v>36435</v>
      </c>
    </row>
    <row r="8095" spans="1:4" x14ac:dyDescent="0.35">
      <c r="A8095" s="2" t="s">
        <v>28340</v>
      </c>
      <c r="B8095" s="2" t="s">
        <v>8095</v>
      </c>
      <c r="C8095" s="2" t="s">
        <v>22262</v>
      </c>
      <c r="D8095" s="3" t="s">
        <v>36436</v>
      </c>
    </row>
    <row r="8096" spans="1:4" x14ac:dyDescent="0.35">
      <c r="A8096" s="2" t="s">
        <v>28340</v>
      </c>
      <c r="B8096" s="2" t="s">
        <v>8096</v>
      </c>
      <c r="C8096" s="2" t="s">
        <v>22263</v>
      </c>
      <c r="D8096" s="3" t="s">
        <v>36437</v>
      </c>
    </row>
    <row r="8097" spans="1:4" x14ac:dyDescent="0.35">
      <c r="A8097" s="2" t="s">
        <v>28340</v>
      </c>
      <c r="B8097" s="2" t="s">
        <v>8097</v>
      </c>
      <c r="C8097" s="2" t="s">
        <v>22264</v>
      </c>
      <c r="D8097" s="3" t="s">
        <v>36438</v>
      </c>
    </row>
    <row r="8098" spans="1:4" x14ac:dyDescent="0.35">
      <c r="A8098" s="2" t="s">
        <v>28340</v>
      </c>
      <c r="B8098" s="2" t="s">
        <v>8098</v>
      </c>
      <c r="C8098" s="2" t="s">
        <v>22265</v>
      </c>
      <c r="D8098" s="3" t="s">
        <v>36439</v>
      </c>
    </row>
    <row r="8099" spans="1:4" x14ac:dyDescent="0.35">
      <c r="A8099" s="2" t="s">
        <v>28340</v>
      </c>
      <c r="B8099" s="2" t="s">
        <v>8099</v>
      </c>
      <c r="C8099" s="2" t="s">
        <v>22266</v>
      </c>
      <c r="D8099" s="3" t="s">
        <v>36440</v>
      </c>
    </row>
    <row r="8100" spans="1:4" x14ac:dyDescent="0.35">
      <c r="A8100" s="2" t="s">
        <v>28340</v>
      </c>
      <c r="B8100" s="2" t="s">
        <v>8100</v>
      </c>
      <c r="C8100" s="2" t="s">
        <v>22267</v>
      </c>
      <c r="D8100" s="3" t="s">
        <v>36441</v>
      </c>
    </row>
    <row r="8101" spans="1:4" x14ac:dyDescent="0.35">
      <c r="A8101" s="2" t="s">
        <v>28340</v>
      </c>
      <c r="B8101" s="2" t="s">
        <v>8101</v>
      </c>
      <c r="C8101" s="2" t="s">
        <v>22268</v>
      </c>
      <c r="D8101" s="3" t="s">
        <v>36442</v>
      </c>
    </row>
    <row r="8102" spans="1:4" x14ac:dyDescent="0.35">
      <c r="A8102" s="2" t="s">
        <v>28340</v>
      </c>
      <c r="B8102" s="2" t="s">
        <v>8102</v>
      </c>
      <c r="C8102" s="2" t="s">
        <v>22269</v>
      </c>
      <c r="D8102" s="3" t="s">
        <v>36443</v>
      </c>
    </row>
    <row r="8103" spans="1:4" x14ac:dyDescent="0.35">
      <c r="A8103" s="2" t="s">
        <v>28340</v>
      </c>
      <c r="B8103" s="2" t="s">
        <v>8103</v>
      </c>
      <c r="C8103" s="2" t="s">
        <v>22270</v>
      </c>
      <c r="D8103" s="3" t="s">
        <v>36444</v>
      </c>
    </row>
    <row r="8104" spans="1:4" x14ac:dyDescent="0.35">
      <c r="A8104" s="2" t="s">
        <v>28340</v>
      </c>
      <c r="B8104" s="2" t="s">
        <v>8104</v>
      </c>
      <c r="C8104" s="2" t="s">
        <v>22271</v>
      </c>
      <c r="D8104" s="3" t="s">
        <v>36445</v>
      </c>
    </row>
    <row r="8105" spans="1:4" x14ac:dyDescent="0.35">
      <c r="A8105" s="2" t="s">
        <v>28340</v>
      </c>
      <c r="B8105" s="2" t="s">
        <v>8105</v>
      </c>
      <c r="C8105" s="2" t="s">
        <v>22272</v>
      </c>
      <c r="D8105" s="3" t="s">
        <v>36446</v>
      </c>
    </row>
    <row r="8106" spans="1:4" x14ac:dyDescent="0.35">
      <c r="A8106" s="2" t="s">
        <v>28340</v>
      </c>
      <c r="B8106" s="2" t="s">
        <v>8106</v>
      </c>
      <c r="C8106" s="2" t="s">
        <v>22273</v>
      </c>
      <c r="D8106" s="3" t="s">
        <v>36447</v>
      </c>
    </row>
    <row r="8107" spans="1:4" x14ac:dyDescent="0.35">
      <c r="A8107" s="2" t="s">
        <v>28340</v>
      </c>
      <c r="B8107" s="2" t="s">
        <v>8107</v>
      </c>
      <c r="C8107" s="2" t="s">
        <v>22274</v>
      </c>
      <c r="D8107" s="3" t="s">
        <v>36448</v>
      </c>
    </row>
    <row r="8108" spans="1:4" x14ac:dyDescent="0.35">
      <c r="A8108" s="2" t="s">
        <v>28340</v>
      </c>
      <c r="B8108" s="2" t="s">
        <v>8108</v>
      </c>
      <c r="C8108" s="2" t="s">
        <v>22275</v>
      </c>
      <c r="D8108" s="3" t="s">
        <v>36449</v>
      </c>
    </row>
    <row r="8109" spans="1:4" x14ac:dyDescent="0.35">
      <c r="A8109" s="2" t="s">
        <v>28340</v>
      </c>
      <c r="B8109" s="2" t="s">
        <v>8109</v>
      </c>
      <c r="C8109" s="2" t="s">
        <v>22276</v>
      </c>
      <c r="D8109" s="3" t="s">
        <v>36450</v>
      </c>
    </row>
    <row r="8110" spans="1:4" x14ac:dyDescent="0.35">
      <c r="A8110" s="2" t="s">
        <v>28340</v>
      </c>
      <c r="B8110" s="2" t="s">
        <v>8110</v>
      </c>
      <c r="C8110" s="2" t="s">
        <v>22277</v>
      </c>
      <c r="D8110" s="3" t="s">
        <v>36451</v>
      </c>
    </row>
    <row r="8111" spans="1:4" x14ac:dyDescent="0.35">
      <c r="A8111" s="2" t="s">
        <v>28340</v>
      </c>
      <c r="B8111" s="2" t="s">
        <v>8111</v>
      </c>
      <c r="C8111" s="2" t="s">
        <v>22278</v>
      </c>
      <c r="D8111" s="3" t="s">
        <v>36452</v>
      </c>
    </row>
    <row r="8112" spans="1:4" x14ac:dyDescent="0.35">
      <c r="A8112" s="2" t="s">
        <v>28340</v>
      </c>
      <c r="B8112" s="2" t="s">
        <v>8112</v>
      </c>
      <c r="C8112" s="2" t="s">
        <v>22279</v>
      </c>
      <c r="D8112" s="3" t="s">
        <v>36453</v>
      </c>
    </row>
    <row r="8113" spans="1:4" x14ac:dyDescent="0.35">
      <c r="A8113" s="2" t="s">
        <v>28340</v>
      </c>
      <c r="B8113" s="2" t="s">
        <v>8113</v>
      </c>
      <c r="C8113" s="2" t="s">
        <v>22280</v>
      </c>
      <c r="D8113" s="3" t="s">
        <v>36454</v>
      </c>
    </row>
    <row r="8114" spans="1:4" x14ac:dyDescent="0.35">
      <c r="A8114" s="2" t="s">
        <v>28340</v>
      </c>
      <c r="B8114" s="2" t="s">
        <v>8114</v>
      </c>
      <c r="C8114" s="2" t="s">
        <v>22281</v>
      </c>
      <c r="D8114" s="3" t="s">
        <v>36455</v>
      </c>
    </row>
    <row r="8115" spans="1:4" x14ac:dyDescent="0.35">
      <c r="A8115" s="2" t="s">
        <v>28340</v>
      </c>
      <c r="B8115" s="2" t="s">
        <v>8115</v>
      </c>
      <c r="C8115" s="2" t="s">
        <v>22282</v>
      </c>
      <c r="D8115" s="3" t="s">
        <v>36456</v>
      </c>
    </row>
    <row r="8116" spans="1:4" x14ac:dyDescent="0.35">
      <c r="A8116" s="2" t="s">
        <v>28340</v>
      </c>
      <c r="B8116" s="2" t="s">
        <v>8116</v>
      </c>
      <c r="C8116" s="2" t="s">
        <v>22283</v>
      </c>
      <c r="D8116" s="3" t="s">
        <v>36457</v>
      </c>
    </row>
    <row r="8117" spans="1:4" x14ac:dyDescent="0.35">
      <c r="A8117" s="2" t="s">
        <v>28340</v>
      </c>
      <c r="B8117" s="2" t="s">
        <v>8117</v>
      </c>
      <c r="C8117" s="2" t="s">
        <v>22284</v>
      </c>
      <c r="D8117" s="3" t="s">
        <v>36458</v>
      </c>
    </row>
    <row r="8118" spans="1:4" x14ac:dyDescent="0.35">
      <c r="A8118" s="2" t="s">
        <v>28340</v>
      </c>
      <c r="B8118" s="2" t="s">
        <v>8118</v>
      </c>
      <c r="C8118" s="2" t="s">
        <v>22285</v>
      </c>
      <c r="D8118" s="3" t="s">
        <v>36459</v>
      </c>
    </row>
    <row r="8119" spans="1:4" x14ac:dyDescent="0.35">
      <c r="A8119" s="2" t="s">
        <v>28340</v>
      </c>
      <c r="B8119" s="2" t="s">
        <v>8119</v>
      </c>
      <c r="C8119" s="2" t="s">
        <v>22286</v>
      </c>
      <c r="D8119" s="3" t="s">
        <v>36460</v>
      </c>
    </row>
    <row r="8120" spans="1:4" x14ac:dyDescent="0.35">
      <c r="A8120" s="2" t="s">
        <v>28340</v>
      </c>
      <c r="B8120" s="2" t="s">
        <v>8120</v>
      </c>
      <c r="C8120" s="2" t="s">
        <v>22287</v>
      </c>
      <c r="D8120" s="3" t="s">
        <v>36461</v>
      </c>
    </row>
    <row r="8121" spans="1:4" x14ac:dyDescent="0.35">
      <c r="A8121" s="2" t="s">
        <v>28340</v>
      </c>
      <c r="B8121" s="2" t="s">
        <v>8121</v>
      </c>
      <c r="C8121" s="2" t="s">
        <v>22288</v>
      </c>
      <c r="D8121" s="3" t="s">
        <v>36462</v>
      </c>
    </row>
    <row r="8122" spans="1:4" x14ac:dyDescent="0.35">
      <c r="A8122" s="2" t="s">
        <v>28340</v>
      </c>
      <c r="B8122" s="2" t="s">
        <v>8122</v>
      </c>
      <c r="C8122" s="2" t="s">
        <v>22289</v>
      </c>
      <c r="D8122" s="3" t="s">
        <v>36463</v>
      </c>
    </row>
    <row r="8123" spans="1:4" x14ac:dyDescent="0.35">
      <c r="A8123" s="2" t="s">
        <v>28340</v>
      </c>
      <c r="B8123" s="2" t="s">
        <v>8123</v>
      </c>
      <c r="C8123" s="2" t="s">
        <v>22290</v>
      </c>
      <c r="D8123" s="3" t="s">
        <v>36464</v>
      </c>
    </row>
    <row r="8124" spans="1:4" x14ac:dyDescent="0.35">
      <c r="A8124" s="2" t="s">
        <v>28340</v>
      </c>
      <c r="B8124" s="2" t="s">
        <v>8124</v>
      </c>
      <c r="C8124" s="2" t="s">
        <v>22291</v>
      </c>
      <c r="D8124" s="3" t="s">
        <v>36465</v>
      </c>
    </row>
    <row r="8125" spans="1:4" x14ac:dyDescent="0.35">
      <c r="A8125" s="2" t="s">
        <v>28340</v>
      </c>
      <c r="B8125" s="2" t="s">
        <v>8125</v>
      </c>
      <c r="C8125" s="2" t="s">
        <v>22292</v>
      </c>
      <c r="D8125" s="3" t="s">
        <v>36466</v>
      </c>
    </row>
    <row r="8126" spans="1:4" x14ac:dyDescent="0.35">
      <c r="A8126" s="2" t="s">
        <v>28340</v>
      </c>
      <c r="B8126" s="2" t="s">
        <v>8126</v>
      </c>
      <c r="C8126" s="2" t="s">
        <v>22293</v>
      </c>
      <c r="D8126" s="3" t="s">
        <v>36467</v>
      </c>
    </row>
    <row r="8127" spans="1:4" x14ac:dyDescent="0.35">
      <c r="A8127" s="2" t="s">
        <v>28340</v>
      </c>
      <c r="B8127" s="2" t="s">
        <v>8127</v>
      </c>
      <c r="C8127" s="2" t="s">
        <v>22294</v>
      </c>
      <c r="D8127" s="3" t="s">
        <v>36468</v>
      </c>
    </row>
    <row r="8128" spans="1:4" x14ac:dyDescent="0.35">
      <c r="A8128" s="2" t="s">
        <v>28340</v>
      </c>
      <c r="B8128" s="2" t="s">
        <v>8128</v>
      </c>
      <c r="C8128" s="2" t="s">
        <v>22295</v>
      </c>
      <c r="D8128" s="3" t="s">
        <v>36469</v>
      </c>
    </row>
    <row r="8129" spans="1:4" x14ac:dyDescent="0.35">
      <c r="A8129" s="2" t="s">
        <v>28340</v>
      </c>
      <c r="B8129" s="2" t="s">
        <v>8129</v>
      </c>
      <c r="C8129" s="2" t="s">
        <v>22296</v>
      </c>
      <c r="D8129" s="3" t="s">
        <v>36470</v>
      </c>
    </row>
    <row r="8130" spans="1:4" x14ac:dyDescent="0.35">
      <c r="A8130" s="2" t="s">
        <v>28340</v>
      </c>
      <c r="B8130" s="2" t="s">
        <v>8130</v>
      </c>
      <c r="C8130" s="2" t="s">
        <v>22297</v>
      </c>
      <c r="D8130" s="3" t="s">
        <v>36471</v>
      </c>
    </row>
    <row r="8131" spans="1:4" x14ac:dyDescent="0.35">
      <c r="A8131" s="2" t="s">
        <v>28340</v>
      </c>
      <c r="B8131" s="2" t="s">
        <v>8131</v>
      </c>
      <c r="C8131" s="2" t="s">
        <v>22298</v>
      </c>
      <c r="D8131" s="3" t="s">
        <v>36472</v>
      </c>
    </row>
    <row r="8132" spans="1:4" x14ac:dyDescent="0.35">
      <c r="A8132" s="2" t="s">
        <v>28340</v>
      </c>
      <c r="B8132" s="2" t="s">
        <v>8132</v>
      </c>
      <c r="C8132" s="2" t="s">
        <v>22299</v>
      </c>
      <c r="D8132" s="3" t="s">
        <v>36473</v>
      </c>
    </row>
    <row r="8133" spans="1:4" x14ac:dyDescent="0.35">
      <c r="A8133" s="2" t="s">
        <v>28340</v>
      </c>
      <c r="B8133" s="2" t="s">
        <v>8133</v>
      </c>
      <c r="C8133" s="2" t="s">
        <v>22300</v>
      </c>
      <c r="D8133" s="3" t="s">
        <v>36474</v>
      </c>
    </row>
    <row r="8134" spans="1:4" x14ac:dyDescent="0.35">
      <c r="A8134" s="2" t="s">
        <v>28340</v>
      </c>
      <c r="B8134" s="2" t="s">
        <v>8134</v>
      </c>
      <c r="C8134" s="2" t="s">
        <v>22301</v>
      </c>
      <c r="D8134" s="3" t="s">
        <v>36475</v>
      </c>
    </row>
    <row r="8135" spans="1:4" x14ac:dyDescent="0.35">
      <c r="A8135" s="2" t="s">
        <v>28340</v>
      </c>
      <c r="B8135" s="2" t="s">
        <v>8135</v>
      </c>
      <c r="C8135" s="2" t="s">
        <v>22302</v>
      </c>
      <c r="D8135" s="3" t="s">
        <v>36476</v>
      </c>
    </row>
    <row r="8136" spans="1:4" x14ac:dyDescent="0.35">
      <c r="A8136" s="2" t="s">
        <v>28340</v>
      </c>
      <c r="B8136" s="2" t="s">
        <v>8136</v>
      </c>
      <c r="C8136" s="2" t="s">
        <v>22303</v>
      </c>
      <c r="D8136" s="3" t="s">
        <v>36477</v>
      </c>
    </row>
    <row r="8137" spans="1:4" x14ac:dyDescent="0.35">
      <c r="A8137" s="2" t="s">
        <v>28340</v>
      </c>
      <c r="B8137" s="2" t="s">
        <v>8137</v>
      </c>
      <c r="C8137" s="2" t="s">
        <v>22304</v>
      </c>
      <c r="D8137" s="3" t="s">
        <v>36478</v>
      </c>
    </row>
    <row r="8138" spans="1:4" x14ac:dyDescent="0.35">
      <c r="A8138" s="2" t="s">
        <v>28340</v>
      </c>
      <c r="B8138" s="2" t="s">
        <v>8138</v>
      </c>
      <c r="C8138" s="2" t="s">
        <v>22305</v>
      </c>
      <c r="D8138" s="3" t="s">
        <v>36479</v>
      </c>
    </row>
    <row r="8139" spans="1:4" x14ac:dyDescent="0.35">
      <c r="A8139" s="2" t="s">
        <v>28340</v>
      </c>
      <c r="B8139" s="2" t="s">
        <v>8139</v>
      </c>
      <c r="C8139" s="2" t="s">
        <v>22306</v>
      </c>
      <c r="D8139" s="3" t="s">
        <v>36480</v>
      </c>
    </row>
    <row r="8140" spans="1:4" x14ac:dyDescent="0.35">
      <c r="A8140" s="2" t="s">
        <v>28340</v>
      </c>
      <c r="B8140" s="2" t="s">
        <v>8140</v>
      </c>
      <c r="C8140" s="2" t="s">
        <v>22307</v>
      </c>
      <c r="D8140" s="3" t="s">
        <v>36481</v>
      </c>
    </row>
    <row r="8141" spans="1:4" x14ac:dyDescent="0.35">
      <c r="A8141" s="2" t="s">
        <v>28340</v>
      </c>
      <c r="B8141" s="2" t="s">
        <v>8141</v>
      </c>
      <c r="C8141" s="2" t="s">
        <v>22308</v>
      </c>
      <c r="D8141" s="3" t="s">
        <v>36482</v>
      </c>
    </row>
    <row r="8142" spans="1:4" x14ac:dyDescent="0.35">
      <c r="A8142" s="2" t="s">
        <v>28340</v>
      </c>
      <c r="B8142" s="2" t="s">
        <v>8142</v>
      </c>
      <c r="C8142" s="2" t="s">
        <v>22309</v>
      </c>
      <c r="D8142" s="3" t="s">
        <v>36483</v>
      </c>
    </row>
    <row r="8143" spans="1:4" x14ac:dyDescent="0.35">
      <c r="A8143" s="2" t="s">
        <v>28340</v>
      </c>
      <c r="B8143" s="2" t="s">
        <v>8143</v>
      </c>
      <c r="C8143" s="2" t="s">
        <v>22310</v>
      </c>
      <c r="D8143" s="3" t="s">
        <v>36484</v>
      </c>
    </row>
    <row r="8144" spans="1:4" x14ac:dyDescent="0.35">
      <c r="A8144" s="2" t="s">
        <v>28340</v>
      </c>
      <c r="B8144" s="2" t="s">
        <v>8144</v>
      </c>
      <c r="C8144" s="2" t="s">
        <v>22311</v>
      </c>
      <c r="D8144" s="3" t="s">
        <v>36485</v>
      </c>
    </row>
    <row r="8145" spans="1:4" x14ac:dyDescent="0.35">
      <c r="A8145" s="2" t="s">
        <v>28340</v>
      </c>
      <c r="B8145" s="2" t="s">
        <v>8145</v>
      </c>
      <c r="C8145" s="2" t="s">
        <v>22312</v>
      </c>
      <c r="D8145" s="3" t="s">
        <v>36486</v>
      </c>
    </row>
    <row r="8146" spans="1:4" x14ac:dyDescent="0.35">
      <c r="A8146" s="2" t="s">
        <v>28340</v>
      </c>
      <c r="B8146" s="2" t="s">
        <v>8146</v>
      </c>
      <c r="C8146" s="2" t="s">
        <v>22313</v>
      </c>
      <c r="D8146" s="3" t="s">
        <v>36487</v>
      </c>
    </row>
    <row r="8147" spans="1:4" x14ac:dyDescent="0.35">
      <c r="A8147" s="2" t="s">
        <v>28340</v>
      </c>
      <c r="B8147" s="2" t="s">
        <v>8147</v>
      </c>
      <c r="C8147" s="2" t="s">
        <v>22314</v>
      </c>
      <c r="D8147" s="3" t="s">
        <v>36488</v>
      </c>
    </row>
    <row r="8148" spans="1:4" x14ac:dyDescent="0.35">
      <c r="A8148" s="2" t="s">
        <v>28340</v>
      </c>
      <c r="B8148" s="2" t="s">
        <v>8148</v>
      </c>
      <c r="C8148" s="2" t="s">
        <v>22315</v>
      </c>
      <c r="D8148" s="3" t="s">
        <v>36489</v>
      </c>
    </row>
    <row r="8149" spans="1:4" x14ac:dyDescent="0.35">
      <c r="A8149" s="2" t="s">
        <v>28340</v>
      </c>
      <c r="B8149" s="2" t="s">
        <v>8149</v>
      </c>
      <c r="C8149" s="2" t="s">
        <v>22316</v>
      </c>
      <c r="D8149" s="3" t="s">
        <v>36490</v>
      </c>
    </row>
    <row r="8150" spans="1:4" x14ac:dyDescent="0.35">
      <c r="A8150" s="2" t="s">
        <v>28340</v>
      </c>
      <c r="B8150" s="2" t="s">
        <v>8150</v>
      </c>
      <c r="C8150" s="2" t="s">
        <v>22317</v>
      </c>
      <c r="D8150" s="3" t="s">
        <v>36491</v>
      </c>
    </row>
    <row r="8151" spans="1:4" x14ac:dyDescent="0.35">
      <c r="A8151" s="2" t="s">
        <v>28340</v>
      </c>
      <c r="B8151" s="2" t="s">
        <v>8151</v>
      </c>
      <c r="C8151" s="2" t="s">
        <v>22318</v>
      </c>
      <c r="D8151" s="3" t="s">
        <v>36492</v>
      </c>
    </row>
    <row r="8152" spans="1:4" x14ac:dyDescent="0.35">
      <c r="A8152" s="2" t="s">
        <v>28340</v>
      </c>
      <c r="B8152" s="2" t="s">
        <v>8152</v>
      </c>
      <c r="C8152" s="2" t="s">
        <v>22319</v>
      </c>
      <c r="D8152" s="3" t="s">
        <v>36493</v>
      </c>
    </row>
    <row r="8153" spans="1:4" x14ac:dyDescent="0.35">
      <c r="A8153" s="2" t="s">
        <v>28340</v>
      </c>
      <c r="B8153" s="2" t="s">
        <v>8153</v>
      </c>
      <c r="C8153" s="2" t="s">
        <v>22320</v>
      </c>
      <c r="D8153" s="3" t="s">
        <v>36494</v>
      </c>
    </row>
    <row r="8154" spans="1:4" x14ac:dyDescent="0.35">
      <c r="A8154" s="2" t="s">
        <v>28340</v>
      </c>
      <c r="B8154" s="2" t="s">
        <v>8154</v>
      </c>
      <c r="C8154" s="2" t="s">
        <v>22321</v>
      </c>
      <c r="D8154" s="3" t="s">
        <v>36495</v>
      </c>
    </row>
    <row r="8155" spans="1:4" x14ac:dyDescent="0.35">
      <c r="A8155" s="2" t="s">
        <v>28340</v>
      </c>
      <c r="B8155" s="2" t="s">
        <v>8155</v>
      </c>
      <c r="C8155" s="2" t="s">
        <v>22322</v>
      </c>
      <c r="D8155" s="3" t="s">
        <v>36496</v>
      </c>
    </row>
    <row r="8156" spans="1:4" x14ac:dyDescent="0.35">
      <c r="A8156" s="2" t="s">
        <v>28340</v>
      </c>
      <c r="B8156" s="2" t="s">
        <v>8156</v>
      </c>
      <c r="C8156" s="2" t="s">
        <v>22323</v>
      </c>
      <c r="D8156" s="3" t="s">
        <v>36497</v>
      </c>
    </row>
    <row r="8157" spans="1:4" x14ac:dyDescent="0.35">
      <c r="A8157" s="2" t="s">
        <v>28340</v>
      </c>
      <c r="B8157" s="2" t="s">
        <v>8157</v>
      </c>
      <c r="C8157" s="2" t="s">
        <v>22324</v>
      </c>
      <c r="D8157" s="3" t="s">
        <v>36498</v>
      </c>
    </row>
    <row r="8158" spans="1:4" x14ac:dyDescent="0.35">
      <c r="A8158" s="2" t="s">
        <v>28340</v>
      </c>
      <c r="B8158" s="2" t="s">
        <v>8158</v>
      </c>
      <c r="C8158" s="2" t="s">
        <v>22325</v>
      </c>
      <c r="D8158" s="3" t="s">
        <v>36499</v>
      </c>
    </row>
    <row r="8159" spans="1:4" x14ac:dyDescent="0.35">
      <c r="A8159" s="2" t="s">
        <v>28340</v>
      </c>
      <c r="B8159" s="2" t="s">
        <v>8159</v>
      </c>
      <c r="C8159" s="2" t="s">
        <v>22326</v>
      </c>
      <c r="D8159" s="3" t="s">
        <v>36500</v>
      </c>
    </row>
    <row r="8160" spans="1:4" x14ac:dyDescent="0.35">
      <c r="A8160" s="2" t="s">
        <v>28340</v>
      </c>
      <c r="B8160" s="2" t="s">
        <v>8160</v>
      </c>
      <c r="C8160" s="2" t="s">
        <v>22327</v>
      </c>
      <c r="D8160" s="3" t="s">
        <v>36501</v>
      </c>
    </row>
    <row r="8161" spans="1:4" x14ac:dyDescent="0.35">
      <c r="A8161" s="2" t="s">
        <v>28340</v>
      </c>
      <c r="B8161" s="2" t="s">
        <v>8161</v>
      </c>
      <c r="C8161" s="2" t="s">
        <v>22328</v>
      </c>
      <c r="D8161" s="3" t="s">
        <v>36502</v>
      </c>
    </row>
    <row r="8162" spans="1:4" x14ac:dyDescent="0.35">
      <c r="A8162" s="2" t="s">
        <v>28340</v>
      </c>
      <c r="B8162" s="2" t="s">
        <v>8162</v>
      </c>
      <c r="C8162" s="2" t="s">
        <v>22329</v>
      </c>
      <c r="D8162" s="3" t="s">
        <v>36503</v>
      </c>
    </row>
    <row r="8163" spans="1:4" x14ac:dyDescent="0.35">
      <c r="A8163" s="2" t="s">
        <v>28340</v>
      </c>
      <c r="B8163" s="2" t="s">
        <v>8163</v>
      </c>
      <c r="C8163" s="2" t="s">
        <v>22330</v>
      </c>
      <c r="D8163" s="3" t="s">
        <v>36504</v>
      </c>
    </row>
    <row r="8164" spans="1:4" x14ac:dyDescent="0.35">
      <c r="A8164" s="2" t="s">
        <v>28340</v>
      </c>
      <c r="B8164" s="2" t="s">
        <v>8164</v>
      </c>
      <c r="C8164" s="2" t="s">
        <v>22331</v>
      </c>
      <c r="D8164" s="3" t="s">
        <v>36505</v>
      </c>
    </row>
    <row r="8165" spans="1:4" x14ac:dyDescent="0.35">
      <c r="A8165" s="2" t="s">
        <v>28340</v>
      </c>
      <c r="B8165" s="2" t="s">
        <v>8165</v>
      </c>
      <c r="C8165" s="2" t="s">
        <v>22332</v>
      </c>
      <c r="D8165" s="3" t="s">
        <v>36506</v>
      </c>
    </row>
    <row r="8166" spans="1:4" x14ac:dyDescent="0.35">
      <c r="A8166" s="2" t="s">
        <v>28340</v>
      </c>
      <c r="B8166" s="2" t="s">
        <v>8166</v>
      </c>
      <c r="C8166" s="2" t="s">
        <v>22333</v>
      </c>
      <c r="D8166" s="3" t="s">
        <v>36507</v>
      </c>
    </row>
    <row r="8167" spans="1:4" x14ac:dyDescent="0.35">
      <c r="A8167" s="2" t="s">
        <v>28340</v>
      </c>
      <c r="B8167" s="2" t="s">
        <v>8167</v>
      </c>
      <c r="C8167" s="2" t="s">
        <v>22334</v>
      </c>
      <c r="D8167" s="3" t="s">
        <v>36508</v>
      </c>
    </row>
    <row r="8168" spans="1:4" x14ac:dyDescent="0.35">
      <c r="A8168" s="2" t="s">
        <v>28340</v>
      </c>
      <c r="B8168" s="2" t="s">
        <v>8168</v>
      </c>
      <c r="C8168" s="2" t="s">
        <v>22335</v>
      </c>
      <c r="D8168" s="3" t="s">
        <v>36509</v>
      </c>
    </row>
    <row r="8169" spans="1:4" x14ac:dyDescent="0.35">
      <c r="A8169" s="2" t="s">
        <v>28340</v>
      </c>
      <c r="B8169" s="2" t="s">
        <v>8169</v>
      </c>
      <c r="C8169" s="2" t="s">
        <v>22336</v>
      </c>
      <c r="D8169" s="3" t="s">
        <v>36510</v>
      </c>
    </row>
    <row r="8170" spans="1:4" x14ac:dyDescent="0.35">
      <c r="A8170" s="2" t="s">
        <v>28340</v>
      </c>
      <c r="B8170" s="2" t="s">
        <v>8170</v>
      </c>
      <c r="C8170" s="2" t="s">
        <v>22337</v>
      </c>
      <c r="D8170" s="3" t="s">
        <v>36511</v>
      </c>
    </row>
    <row r="8171" spans="1:4" x14ac:dyDescent="0.35">
      <c r="A8171" s="2" t="s">
        <v>28340</v>
      </c>
      <c r="B8171" s="2" t="s">
        <v>8171</v>
      </c>
      <c r="C8171" s="2" t="s">
        <v>22338</v>
      </c>
      <c r="D8171" s="3" t="s">
        <v>36512</v>
      </c>
    </row>
    <row r="8172" spans="1:4" x14ac:dyDescent="0.35">
      <c r="A8172" s="2" t="s">
        <v>28340</v>
      </c>
      <c r="B8172" s="2" t="s">
        <v>8172</v>
      </c>
      <c r="C8172" s="2" t="s">
        <v>22339</v>
      </c>
      <c r="D8172" s="3" t="s">
        <v>36513</v>
      </c>
    </row>
    <row r="8173" spans="1:4" x14ac:dyDescent="0.35">
      <c r="A8173" s="2" t="s">
        <v>28340</v>
      </c>
      <c r="B8173" s="2" t="s">
        <v>8173</v>
      </c>
      <c r="C8173" s="2" t="s">
        <v>22340</v>
      </c>
      <c r="D8173" s="3" t="s">
        <v>36514</v>
      </c>
    </row>
    <row r="8174" spans="1:4" x14ac:dyDescent="0.35">
      <c r="A8174" s="2" t="s">
        <v>28340</v>
      </c>
      <c r="B8174" s="2" t="s">
        <v>8174</v>
      </c>
      <c r="C8174" s="2" t="s">
        <v>22341</v>
      </c>
      <c r="D8174" s="3" t="s">
        <v>36515</v>
      </c>
    </row>
    <row r="8175" spans="1:4" x14ac:dyDescent="0.35">
      <c r="A8175" s="2" t="s">
        <v>28340</v>
      </c>
      <c r="B8175" s="2" t="s">
        <v>8175</v>
      </c>
      <c r="C8175" s="2" t="s">
        <v>22342</v>
      </c>
      <c r="D8175" s="3" t="s">
        <v>36516</v>
      </c>
    </row>
    <row r="8176" spans="1:4" x14ac:dyDescent="0.35">
      <c r="A8176" s="2" t="s">
        <v>28340</v>
      </c>
      <c r="B8176" s="2" t="s">
        <v>8176</v>
      </c>
      <c r="C8176" s="2" t="s">
        <v>22343</v>
      </c>
      <c r="D8176" s="3" t="s">
        <v>36517</v>
      </c>
    </row>
    <row r="8177" spans="1:4" x14ac:dyDescent="0.35">
      <c r="A8177" s="2" t="s">
        <v>28340</v>
      </c>
      <c r="B8177" s="2" t="s">
        <v>8177</v>
      </c>
      <c r="C8177" s="2" t="s">
        <v>22344</v>
      </c>
      <c r="D8177" s="3" t="s">
        <v>36518</v>
      </c>
    </row>
    <row r="8178" spans="1:4" x14ac:dyDescent="0.35">
      <c r="A8178" s="2" t="s">
        <v>28340</v>
      </c>
      <c r="B8178" s="2" t="s">
        <v>8178</v>
      </c>
      <c r="C8178" s="2" t="s">
        <v>22345</v>
      </c>
      <c r="D8178" s="3" t="s">
        <v>36519</v>
      </c>
    </row>
    <row r="8179" spans="1:4" x14ac:dyDescent="0.35">
      <c r="A8179" s="2" t="s">
        <v>28340</v>
      </c>
      <c r="B8179" s="2" t="s">
        <v>8179</v>
      </c>
      <c r="C8179" s="2" t="s">
        <v>22346</v>
      </c>
      <c r="D8179" s="3" t="s">
        <v>36520</v>
      </c>
    </row>
    <row r="8180" spans="1:4" x14ac:dyDescent="0.35">
      <c r="A8180" s="2" t="s">
        <v>28340</v>
      </c>
      <c r="B8180" s="2" t="s">
        <v>8180</v>
      </c>
      <c r="C8180" s="2" t="s">
        <v>22347</v>
      </c>
      <c r="D8180" s="3" t="s">
        <v>36521</v>
      </c>
    </row>
    <row r="8181" spans="1:4" x14ac:dyDescent="0.35">
      <c r="A8181" s="2" t="s">
        <v>28340</v>
      </c>
      <c r="B8181" s="2" t="s">
        <v>8181</v>
      </c>
      <c r="C8181" s="2" t="s">
        <v>22348</v>
      </c>
      <c r="D8181" s="3" t="s">
        <v>36522</v>
      </c>
    </row>
    <row r="8182" spans="1:4" x14ac:dyDescent="0.35">
      <c r="A8182" s="2" t="s">
        <v>28340</v>
      </c>
      <c r="B8182" s="2" t="s">
        <v>8182</v>
      </c>
      <c r="C8182" s="2" t="s">
        <v>22349</v>
      </c>
      <c r="D8182" s="3" t="s">
        <v>36523</v>
      </c>
    </row>
    <row r="8183" spans="1:4" x14ac:dyDescent="0.35">
      <c r="A8183" s="2" t="s">
        <v>28340</v>
      </c>
      <c r="B8183" s="2" t="s">
        <v>8183</v>
      </c>
      <c r="C8183" s="2" t="s">
        <v>22350</v>
      </c>
      <c r="D8183" s="3" t="s">
        <v>36524</v>
      </c>
    </row>
    <row r="8184" spans="1:4" x14ac:dyDescent="0.35">
      <c r="A8184" s="2" t="s">
        <v>28340</v>
      </c>
      <c r="B8184" s="2" t="s">
        <v>8184</v>
      </c>
      <c r="C8184" s="2" t="s">
        <v>22351</v>
      </c>
      <c r="D8184" s="3" t="s">
        <v>36525</v>
      </c>
    </row>
    <row r="8185" spans="1:4" x14ac:dyDescent="0.35">
      <c r="A8185" s="2" t="s">
        <v>28340</v>
      </c>
      <c r="B8185" s="2" t="s">
        <v>8185</v>
      </c>
      <c r="C8185" s="2" t="s">
        <v>22352</v>
      </c>
      <c r="D8185" s="3" t="s">
        <v>36526</v>
      </c>
    </row>
    <row r="8186" spans="1:4" x14ac:dyDescent="0.35">
      <c r="A8186" s="2" t="s">
        <v>28340</v>
      </c>
      <c r="B8186" s="2" t="s">
        <v>8186</v>
      </c>
      <c r="C8186" s="2" t="s">
        <v>22353</v>
      </c>
      <c r="D8186" s="3" t="s">
        <v>36527</v>
      </c>
    </row>
    <row r="8187" spans="1:4" x14ac:dyDescent="0.35">
      <c r="A8187" s="2" t="s">
        <v>28340</v>
      </c>
      <c r="B8187" s="2" t="s">
        <v>8187</v>
      </c>
      <c r="C8187" s="2" t="s">
        <v>22354</v>
      </c>
      <c r="D8187" s="3" t="s">
        <v>36528</v>
      </c>
    </row>
    <row r="8188" spans="1:4" x14ac:dyDescent="0.35">
      <c r="A8188" s="2" t="s">
        <v>28340</v>
      </c>
      <c r="B8188" s="2" t="s">
        <v>8188</v>
      </c>
      <c r="C8188" s="2" t="s">
        <v>22355</v>
      </c>
      <c r="D8188" s="3" t="s">
        <v>36529</v>
      </c>
    </row>
    <row r="8189" spans="1:4" x14ac:dyDescent="0.35">
      <c r="A8189" s="2" t="s">
        <v>28340</v>
      </c>
      <c r="B8189" s="2" t="s">
        <v>8189</v>
      </c>
      <c r="C8189" s="2" t="s">
        <v>22356</v>
      </c>
      <c r="D8189" s="3" t="s">
        <v>36530</v>
      </c>
    </row>
    <row r="8190" spans="1:4" x14ac:dyDescent="0.35">
      <c r="A8190" s="2" t="s">
        <v>28340</v>
      </c>
      <c r="B8190" s="2" t="s">
        <v>8190</v>
      </c>
      <c r="C8190" s="2" t="s">
        <v>22357</v>
      </c>
      <c r="D8190" s="3" t="s">
        <v>36531</v>
      </c>
    </row>
    <row r="8191" spans="1:4" x14ac:dyDescent="0.35">
      <c r="A8191" s="2" t="s">
        <v>28340</v>
      </c>
      <c r="B8191" s="2" t="s">
        <v>8191</v>
      </c>
      <c r="C8191" s="2" t="s">
        <v>22358</v>
      </c>
      <c r="D8191" s="3" t="s">
        <v>36532</v>
      </c>
    </row>
    <row r="8192" spans="1:4" x14ac:dyDescent="0.35">
      <c r="A8192" s="2" t="s">
        <v>28340</v>
      </c>
      <c r="B8192" s="2" t="s">
        <v>8192</v>
      </c>
      <c r="C8192" s="2" t="s">
        <v>22359</v>
      </c>
      <c r="D8192" s="3" t="s">
        <v>36533</v>
      </c>
    </row>
    <row r="8193" spans="1:4" x14ac:dyDescent="0.35">
      <c r="A8193" s="2" t="s">
        <v>28340</v>
      </c>
      <c r="B8193" s="2" t="s">
        <v>8193</v>
      </c>
      <c r="C8193" s="2" t="s">
        <v>22360</v>
      </c>
      <c r="D8193" s="3" t="s">
        <v>36534</v>
      </c>
    </row>
    <row r="8194" spans="1:4" x14ac:dyDescent="0.35">
      <c r="A8194" s="2" t="s">
        <v>28340</v>
      </c>
      <c r="B8194" s="2" t="s">
        <v>8194</v>
      </c>
      <c r="C8194" s="2" t="s">
        <v>22361</v>
      </c>
      <c r="D8194" s="3" t="s">
        <v>36535</v>
      </c>
    </row>
    <row r="8195" spans="1:4" x14ac:dyDescent="0.35">
      <c r="A8195" s="2" t="s">
        <v>28340</v>
      </c>
      <c r="B8195" s="2" t="s">
        <v>8195</v>
      </c>
      <c r="C8195" s="2" t="s">
        <v>22362</v>
      </c>
      <c r="D8195" s="3" t="s">
        <v>36536</v>
      </c>
    </row>
    <row r="8196" spans="1:4" x14ac:dyDescent="0.35">
      <c r="A8196" s="2" t="s">
        <v>28340</v>
      </c>
      <c r="B8196" s="2" t="s">
        <v>8196</v>
      </c>
      <c r="C8196" s="2" t="s">
        <v>22363</v>
      </c>
      <c r="D8196" s="3" t="s">
        <v>36537</v>
      </c>
    </row>
    <row r="8197" spans="1:4" x14ac:dyDescent="0.35">
      <c r="A8197" s="2" t="s">
        <v>28340</v>
      </c>
      <c r="B8197" s="2" t="s">
        <v>8197</v>
      </c>
      <c r="C8197" s="2" t="s">
        <v>22364</v>
      </c>
      <c r="D8197" s="3" t="s">
        <v>36538</v>
      </c>
    </row>
    <row r="8198" spans="1:4" x14ac:dyDescent="0.35">
      <c r="A8198" s="2" t="s">
        <v>28340</v>
      </c>
      <c r="B8198" s="2" t="s">
        <v>8198</v>
      </c>
      <c r="C8198" s="2" t="s">
        <v>22365</v>
      </c>
      <c r="D8198" s="3" t="s">
        <v>36539</v>
      </c>
    </row>
    <row r="8199" spans="1:4" x14ac:dyDescent="0.35">
      <c r="A8199" s="2" t="s">
        <v>28340</v>
      </c>
      <c r="B8199" s="2" t="s">
        <v>8199</v>
      </c>
      <c r="C8199" s="2" t="s">
        <v>22366</v>
      </c>
      <c r="D8199" s="3" t="s">
        <v>36540</v>
      </c>
    </row>
    <row r="8200" spans="1:4" x14ac:dyDescent="0.35">
      <c r="A8200" s="2" t="s">
        <v>28340</v>
      </c>
      <c r="B8200" s="2" t="s">
        <v>8200</v>
      </c>
      <c r="C8200" s="2" t="s">
        <v>22367</v>
      </c>
      <c r="D8200" s="3" t="s">
        <v>36541</v>
      </c>
    </row>
    <row r="8201" spans="1:4" x14ac:dyDescent="0.35">
      <c r="A8201" s="2" t="s">
        <v>28340</v>
      </c>
      <c r="B8201" s="2" t="s">
        <v>8201</v>
      </c>
      <c r="C8201" s="2" t="s">
        <v>22368</v>
      </c>
      <c r="D8201" s="3" t="s">
        <v>36542</v>
      </c>
    </row>
    <row r="8202" spans="1:4" x14ac:dyDescent="0.35">
      <c r="A8202" s="2" t="s">
        <v>28340</v>
      </c>
      <c r="B8202" s="2" t="s">
        <v>8202</v>
      </c>
      <c r="C8202" s="2" t="s">
        <v>22369</v>
      </c>
      <c r="D8202" s="3" t="s">
        <v>36543</v>
      </c>
    </row>
    <row r="8203" spans="1:4" x14ac:dyDescent="0.35">
      <c r="A8203" s="2" t="s">
        <v>28340</v>
      </c>
      <c r="B8203" s="2" t="s">
        <v>8203</v>
      </c>
      <c r="C8203" s="2" t="s">
        <v>22370</v>
      </c>
      <c r="D8203" s="3" t="s">
        <v>36544</v>
      </c>
    </row>
    <row r="8204" spans="1:4" x14ac:dyDescent="0.35">
      <c r="A8204" s="2" t="s">
        <v>28340</v>
      </c>
      <c r="B8204" s="2" t="s">
        <v>8204</v>
      </c>
      <c r="C8204" s="2" t="s">
        <v>22371</v>
      </c>
      <c r="D8204" s="3" t="s">
        <v>36545</v>
      </c>
    </row>
    <row r="8205" spans="1:4" x14ac:dyDescent="0.35">
      <c r="A8205" s="2" t="s">
        <v>28340</v>
      </c>
      <c r="B8205" s="2" t="s">
        <v>8205</v>
      </c>
      <c r="C8205" s="2" t="s">
        <v>22372</v>
      </c>
      <c r="D8205" s="3" t="s">
        <v>36546</v>
      </c>
    </row>
    <row r="8206" spans="1:4" x14ac:dyDescent="0.35">
      <c r="A8206" s="2" t="s">
        <v>28340</v>
      </c>
      <c r="B8206" s="2" t="s">
        <v>8206</v>
      </c>
      <c r="C8206" s="2" t="s">
        <v>22373</v>
      </c>
      <c r="D8206" s="3" t="s">
        <v>36547</v>
      </c>
    </row>
    <row r="8207" spans="1:4" x14ac:dyDescent="0.35">
      <c r="A8207" s="2" t="s">
        <v>28340</v>
      </c>
      <c r="B8207" s="2" t="s">
        <v>8207</v>
      </c>
      <c r="C8207" s="2" t="s">
        <v>22374</v>
      </c>
      <c r="D8207" s="3" t="s">
        <v>36548</v>
      </c>
    </row>
    <row r="8208" spans="1:4" x14ac:dyDescent="0.35">
      <c r="A8208" s="2" t="s">
        <v>28340</v>
      </c>
      <c r="B8208" s="2" t="s">
        <v>8208</v>
      </c>
      <c r="C8208" s="2" t="s">
        <v>22375</v>
      </c>
      <c r="D8208" s="3" t="s">
        <v>36549</v>
      </c>
    </row>
    <row r="8209" spans="1:4" x14ac:dyDescent="0.35">
      <c r="A8209" s="2" t="s">
        <v>28340</v>
      </c>
      <c r="B8209" s="2" t="s">
        <v>8209</v>
      </c>
      <c r="C8209" s="2" t="s">
        <v>22376</v>
      </c>
      <c r="D8209" s="3" t="s">
        <v>36550</v>
      </c>
    </row>
    <row r="8210" spans="1:4" x14ac:dyDescent="0.35">
      <c r="A8210" s="2" t="s">
        <v>28340</v>
      </c>
      <c r="B8210" s="2" t="s">
        <v>8210</v>
      </c>
      <c r="C8210" s="2" t="s">
        <v>22377</v>
      </c>
      <c r="D8210" s="3" t="s">
        <v>36551</v>
      </c>
    </row>
    <row r="8211" spans="1:4" x14ac:dyDescent="0.35">
      <c r="A8211" s="2" t="s">
        <v>28340</v>
      </c>
      <c r="B8211" s="2" t="s">
        <v>8211</v>
      </c>
      <c r="C8211" s="2" t="s">
        <v>22378</v>
      </c>
      <c r="D8211" s="3" t="s">
        <v>36552</v>
      </c>
    </row>
    <row r="8212" spans="1:4" x14ac:dyDescent="0.35">
      <c r="A8212" s="2" t="s">
        <v>28340</v>
      </c>
      <c r="B8212" s="2" t="s">
        <v>8212</v>
      </c>
      <c r="C8212" s="2" t="s">
        <v>22379</v>
      </c>
      <c r="D8212" s="3" t="s">
        <v>36553</v>
      </c>
    </row>
    <row r="8213" spans="1:4" x14ac:dyDescent="0.35">
      <c r="A8213" s="2" t="s">
        <v>28340</v>
      </c>
      <c r="B8213" s="2" t="s">
        <v>8213</v>
      </c>
      <c r="C8213" s="2" t="s">
        <v>22380</v>
      </c>
      <c r="D8213" s="3" t="s">
        <v>36554</v>
      </c>
    </row>
    <row r="8214" spans="1:4" x14ac:dyDescent="0.35">
      <c r="A8214" s="2" t="s">
        <v>28340</v>
      </c>
      <c r="B8214" s="2" t="s">
        <v>8214</v>
      </c>
      <c r="C8214" s="2" t="s">
        <v>22381</v>
      </c>
      <c r="D8214" s="3" t="s">
        <v>36555</v>
      </c>
    </row>
    <row r="8215" spans="1:4" x14ac:dyDescent="0.35">
      <c r="A8215" s="2" t="s">
        <v>28340</v>
      </c>
      <c r="B8215" s="2" t="s">
        <v>8215</v>
      </c>
      <c r="C8215" s="2" t="s">
        <v>22382</v>
      </c>
      <c r="D8215" s="3" t="s">
        <v>36556</v>
      </c>
    </row>
    <row r="8216" spans="1:4" x14ac:dyDescent="0.35">
      <c r="A8216" s="2" t="s">
        <v>28340</v>
      </c>
      <c r="B8216" s="2" t="s">
        <v>8216</v>
      </c>
      <c r="C8216" s="2" t="s">
        <v>22383</v>
      </c>
      <c r="D8216" s="3" t="s">
        <v>36557</v>
      </c>
    </row>
    <row r="8217" spans="1:4" x14ac:dyDescent="0.35">
      <c r="A8217" s="2" t="s">
        <v>28340</v>
      </c>
      <c r="B8217" s="2" t="s">
        <v>8217</v>
      </c>
      <c r="C8217" s="2" t="s">
        <v>22384</v>
      </c>
      <c r="D8217" s="3" t="s">
        <v>36558</v>
      </c>
    </row>
    <row r="8218" spans="1:4" x14ac:dyDescent="0.35">
      <c r="A8218" s="2" t="s">
        <v>28340</v>
      </c>
      <c r="B8218" s="2" t="s">
        <v>8218</v>
      </c>
      <c r="C8218" s="2" t="s">
        <v>22385</v>
      </c>
      <c r="D8218" s="3" t="s">
        <v>36559</v>
      </c>
    </row>
    <row r="8219" spans="1:4" x14ac:dyDescent="0.35">
      <c r="A8219" s="2" t="s">
        <v>28340</v>
      </c>
      <c r="B8219" s="2" t="s">
        <v>8219</v>
      </c>
      <c r="C8219" s="2" t="s">
        <v>22386</v>
      </c>
      <c r="D8219" s="3" t="s">
        <v>36560</v>
      </c>
    </row>
    <row r="8220" spans="1:4" x14ac:dyDescent="0.35">
      <c r="A8220" s="2" t="s">
        <v>28340</v>
      </c>
      <c r="B8220" s="2" t="s">
        <v>8220</v>
      </c>
      <c r="C8220" s="2" t="s">
        <v>22387</v>
      </c>
      <c r="D8220" s="3" t="s">
        <v>36561</v>
      </c>
    </row>
    <row r="8221" spans="1:4" x14ac:dyDescent="0.35">
      <c r="A8221" s="2" t="s">
        <v>28340</v>
      </c>
      <c r="B8221" s="2" t="s">
        <v>8221</v>
      </c>
      <c r="C8221" s="2" t="s">
        <v>22388</v>
      </c>
      <c r="D8221" s="3" t="s">
        <v>36562</v>
      </c>
    </row>
    <row r="8222" spans="1:4" x14ac:dyDescent="0.35">
      <c r="A8222" s="2" t="s">
        <v>28340</v>
      </c>
      <c r="B8222" s="2" t="s">
        <v>8222</v>
      </c>
      <c r="C8222" s="2" t="s">
        <v>22389</v>
      </c>
      <c r="D8222" s="3" t="s">
        <v>36563</v>
      </c>
    </row>
    <row r="8223" spans="1:4" x14ac:dyDescent="0.35">
      <c r="A8223" s="2" t="s">
        <v>28340</v>
      </c>
      <c r="B8223" s="2" t="s">
        <v>8223</v>
      </c>
      <c r="C8223" s="2" t="s">
        <v>22390</v>
      </c>
      <c r="D8223" s="3" t="s">
        <v>36564</v>
      </c>
    </row>
    <row r="8224" spans="1:4" x14ac:dyDescent="0.35">
      <c r="A8224" s="2" t="s">
        <v>28340</v>
      </c>
      <c r="B8224" s="2" t="s">
        <v>8224</v>
      </c>
      <c r="C8224" s="2" t="s">
        <v>22391</v>
      </c>
      <c r="D8224" s="3" t="s">
        <v>36565</v>
      </c>
    </row>
    <row r="8225" spans="1:4" x14ac:dyDescent="0.35">
      <c r="A8225" s="2" t="s">
        <v>28340</v>
      </c>
      <c r="B8225" s="2" t="s">
        <v>8225</v>
      </c>
      <c r="C8225" s="2" t="s">
        <v>22392</v>
      </c>
      <c r="D8225" s="3" t="s">
        <v>36566</v>
      </c>
    </row>
    <row r="8226" spans="1:4" x14ac:dyDescent="0.35">
      <c r="A8226" s="2" t="s">
        <v>28340</v>
      </c>
      <c r="B8226" s="2" t="s">
        <v>8226</v>
      </c>
      <c r="C8226" s="2" t="s">
        <v>22393</v>
      </c>
      <c r="D8226" s="3" t="s">
        <v>36567</v>
      </c>
    </row>
    <row r="8227" spans="1:4" x14ac:dyDescent="0.35">
      <c r="A8227" s="2" t="s">
        <v>28340</v>
      </c>
      <c r="B8227" s="2" t="s">
        <v>8227</v>
      </c>
      <c r="C8227" s="2" t="s">
        <v>22394</v>
      </c>
      <c r="D8227" s="3" t="s">
        <v>36568</v>
      </c>
    </row>
    <row r="8228" spans="1:4" x14ac:dyDescent="0.35">
      <c r="A8228" s="2" t="s">
        <v>28340</v>
      </c>
      <c r="B8228" s="2" t="s">
        <v>8228</v>
      </c>
      <c r="C8228" s="2" t="s">
        <v>22395</v>
      </c>
      <c r="D8228" s="3" t="s">
        <v>36569</v>
      </c>
    </row>
    <row r="8229" spans="1:4" x14ac:dyDescent="0.35">
      <c r="A8229" s="2" t="s">
        <v>28340</v>
      </c>
      <c r="B8229" s="2" t="s">
        <v>8229</v>
      </c>
      <c r="C8229" s="2" t="s">
        <v>22396</v>
      </c>
      <c r="D8229" s="3" t="s">
        <v>36570</v>
      </c>
    </row>
    <row r="8230" spans="1:4" x14ac:dyDescent="0.35">
      <c r="A8230" s="2" t="s">
        <v>28340</v>
      </c>
      <c r="B8230" s="2" t="s">
        <v>8230</v>
      </c>
      <c r="C8230" s="2" t="s">
        <v>22397</v>
      </c>
      <c r="D8230" s="3" t="s">
        <v>36571</v>
      </c>
    </row>
    <row r="8231" spans="1:4" x14ac:dyDescent="0.35">
      <c r="A8231" s="2" t="s">
        <v>28340</v>
      </c>
      <c r="B8231" s="2" t="s">
        <v>8231</v>
      </c>
      <c r="C8231" s="2" t="s">
        <v>22398</v>
      </c>
      <c r="D8231" s="3" t="s">
        <v>36572</v>
      </c>
    </row>
    <row r="8232" spans="1:4" x14ac:dyDescent="0.35">
      <c r="A8232" s="2" t="s">
        <v>28340</v>
      </c>
      <c r="B8232" s="2" t="s">
        <v>8232</v>
      </c>
      <c r="C8232" s="2" t="s">
        <v>22399</v>
      </c>
      <c r="D8232" s="3" t="s">
        <v>36573</v>
      </c>
    </row>
    <row r="8233" spans="1:4" x14ac:dyDescent="0.35">
      <c r="A8233" s="2" t="s">
        <v>28340</v>
      </c>
      <c r="B8233" s="2" t="s">
        <v>8233</v>
      </c>
      <c r="C8233" s="2" t="s">
        <v>22400</v>
      </c>
      <c r="D8233" s="3" t="s">
        <v>36574</v>
      </c>
    </row>
    <row r="8234" spans="1:4" x14ac:dyDescent="0.35">
      <c r="A8234" s="2" t="s">
        <v>28340</v>
      </c>
      <c r="B8234" s="2" t="s">
        <v>8234</v>
      </c>
      <c r="C8234" s="2" t="s">
        <v>22401</v>
      </c>
      <c r="D8234" s="3" t="s">
        <v>36575</v>
      </c>
    </row>
    <row r="8235" spans="1:4" x14ac:dyDescent="0.35">
      <c r="A8235" s="2" t="s">
        <v>28340</v>
      </c>
      <c r="B8235" s="2" t="s">
        <v>8235</v>
      </c>
      <c r="C8235" s="2" t="s">
        <v>22402</v>
      </c>
      <c r="D8235" s="3" t="s">
        <v>36576</v>
      </c>
    </row>
    <row r="8236" spans="1:4" x14ac:dyDescent="0.35">
      <c r="A8236" s="2" t="s">
        <v>28340</v>
      </c>
      <c r="B8236" s="2" t="s">
        <v>8236</v>
      </c>
      <c r="C8236" s="2" t="s">
        <v>22403</v>
      </c>
      <c r="D8236" s="3" t="s">
        <v>36577</v>
      </c>
    </row>
    <row r="8237" spans="1:4" x14ac:dyDescent="0.35">
      <c r="A8237" s="2" t="s">
        <v>28340</v>
      </c>
      <c r="B8237" s="2" t="s">
        <v>8237</v>
      </c>
      <c r="C8237" s="2" t="s">
        <v>22404</v>
      </c>
      <c r="D8237" s="3" t="s">
        <v>36578</v>
      </c>
    </row>
    <row r="8238" spans="1:4" x14ac:dyDescent="0.35">
      <c r="A8238" s="2" t="s">
        <v>28340</v>
      </c>
      <c r="B8238" s="2" t="s">
        <v>8238</v>
      </c>
      <c r="C8238" s="2" t="s">
        <v>22405</v>
      </c>
      <c r="D8238" s="3" t="s">
        <v>36579</v>
      </c>
    </row>
    <row r="8239" spans="1:4" x14ac:dyDescent="0.35">
      <c r="A8239" s="2" t="s">
        <v>28340</v>
      </c>
      <c r="B8239" s="2" t="s">
        <v>8239</v>
      </c>
      <c r="C8239" s="2" t="s">
        <v>22406</v>
      </c>
      <c r="D8239" s="3" t="s">
        <v>36580</v>
      </c>
    </row>
    <row r="8240" spans="1:4" x14ac:dyDescent="0.35">
      <c r="A8240" s="2" t="s">
        <v>28340</v>
      </c>
      <c r="B8240" s="2" t="s">
        <v>8240</v>
      </c>
      <c r="C8240" s="2" t="s">
        <v>22407</v>
      </c>
      <c r="D8240" s="3" t="s">
        <v>36581</v>
      </c>
    </row>
    <row r="8241" spans="1:4" x14ac:dyDescent="0.35">
      <c r="A8241" s="2" t="s">
        <v>28340</v>
      </c>
      <c r="B8241" s="2" t="s">
        <v>8241</v>
      </c>
      <c r="C8241" s="2" t="s">
        <v>22408</v>
      </c>
      <c r="D8241" s="3" t="s">
        <v>36582</v>
      </c>
    </row>
    <row r="8242" spans="1:4" x14ac:dyDescent="0.35">
      <c r="A8242" s="2" t="s">
        <v>28340</v>
      </c>
      <c r="B8242" s="2" t="s">
        <v>8242</v>
      </c>
      <c r="C8242" s="2" t="s">
        <v>22409</v>
      </c>
      <c r="D8242" s="3" t="s">
        <v>36583</v>
      </c>
    </row>
    <row r="8243" spans="1:4" x14ac:dyDescent="0.35">
      <c r="A8243" s="2" t="s">
        <v>28340</v>
      </c>
      <c r="B8243" s="2" t="s">
        <v>8243</v>
      </c>
      <c r="C8243" s="2" t="s">
        <v>22410</v>
      </c>
      <c r="D8243" s="3" t="s">
        <v>36584</v>
      </c>
    </row>
    <row r="8244" spans="1:4" x14ac:dyDescent="0.35">
      <c r="A8244" s="2" t="s">
        <v>28340</v>
      </c>
      <c r="B8244" s="2" t="s">
        <v>8244</v>
      </c>
      <c r="C8244" s="2" t="s">
        <v>22411</v>
      </c>
      <c r="D8244" s="3" t="s">
        <v>36585</v>
      </c>
    </row>
    <row r="8245" spans="1:4" x14ac:dyDescent="0.35">
      <c r="A8245" s="2" t="s">
        <v>28340</v>
      </c>
      <c r="B8245" s="2" t="s">
        <v>8245</v>
      </c>
      <c r="C8245" s="2" t="s">
        <v>22412</v>
      </c>
      <c r="D8245" s="3" t="s">
        <v>36586</v>
      </c>
    </row>
    <row r="8246" spans="1:4" x14ac:dyDescent="0.35">
      <c r="A8246" s="2" t="s">
        <v>28340</v>
      </c>
      <c r="B8246" s="2" t="s">
        <v>8246</v>
      </c>
      <c r="C8246" s="2" t="s">
        <v>22413</v>
      </c>
      <c r="D8246" s="3" t="s">
        <v>36587</v>
      </c>
    </row>
    <row r="8247" spans="1:4" x14ac:dyDescent="0.35">
      <c r="A8247" s="2" t="s">
        <v>28340</v>
      </c>
      <c r="B8247" s="2" t="s">
        <v>8247</v>
      </c>
      <c r="C8247" s="2" t="s">
        <v>22414</v>
      </c>
      <c r="D8247" s="3" t="s">
        <v>36588</v>
      </c>
    </row>
    <row r="8248" spans="1:4" x14ac:dyDescent="0.35">
      <c r="A8248" s="2" t="s">
        <v>28340</v>
      </c>
      <c r="B8248" s="2" t="s">
        <v>8248</v>
      </c>
      <c r="C8248" s="2" t="s">
        <v>22415</v>
      </c>
      <c r="D8248" s="3" t="s">
        <v>36589</v>
      </c>
    </row>
    <row r="8249" spans="1:4" x14ac:dyDescent="0.35">
      <c r="A8249" s="2" t="s">
        <v>28340</v>
      </c>
      <c r="B8249" s="2" t="s">
        <v>8249</v>
      </c>
      <c r="C8249" s="2" t="s">
        <v>22416</v>
      </c>
      <c r="D8249" s="3" t="s">
        <v>36590</v>
      </c>
    </row>
    <row r="8250" spans="1:4" x14ac:dyDescent="0.35">
      <c r="A8250" s="2" t="s">
        <v>28340</v>
      </c>
      <c r="B8250" s="2" t="s">
        <v>8250</v>
      </c>
      <c r="C8250" s="2" t="s">
        <v>22417</v>
      </c>
      <c r="D8250" s="3" t="s">
        <v>36591</v>
      </c>
    </row>
    <row r="8251" spans="1:4" x14ac:dyDescent="0.35">
      <c r="A8251" s="2" t="s">
        <v>28340</v>
      </c>
      <c r="B8251" s="2" t="s">
        <v>8251</v>
      </c>
      <c r="C8251" s="2" t="s">
        <v>22418</v>
      </c>
      <c r="D8251" s="3" t="s">
        <v>36592</v>
      </c>
    </row>
    <row r="8252" spans="1:4" x14ac:dyDescent="0.35">
      <c r="A8252" s="2" t="s">
        <v>28340</v>
      </c>
      <c r="B8252" s="2" t="s">
        <v>8252</v>
      </c>
      <c r="C8252" s="2" t="s">
        <v>22419</v>
      </c>
      <c r="D8252" s="3" t="s">
        <v>36593</v>
      </c>
    </row>
    <row r="8253" spans="1:4" x14ac:dyDescent="0.35">
      <c r="A8253" s="2" t="s">
        <v>28340</v>
      </c>
      <c r="B8253" s="2" t="s">
        <v>8253</v>
      </c>
      <c r="C8253" s="2" t="s">
        <v>22420</v>
      </c>
      <c r="D8253" s="3" t="s">
        <v>36594</v>
      </c>
    </row>
    <row r="8254" spans="1:4" x14ac:dyDescent="0.35">
      <c r="A8254" s="2" t="s">
        <v>28340</v>
      </c>
      <c r="B8254" s="2" t="s">
        <v>8254</v>
      </c>
      <c r="C8254" s="2" t="s">
        <v>22421</v>
      </c>
      <c r="D8254" s="3" t="s">
        <v>36595</v>
      </c>
    </row>
    <row r="8255" spans="1:4" x14ac:dyDescent="0.35">
      <c r="A8255" s="2" t="s">
        <v>28340</v>
      </c>
      <c r="B8255" s="2" t="s">
        <v>8255</v>
      </c>
      <c r="C8255" s="2" t="s">
        <v>22422</v>
      </c>
      <c r="D8255" s="3" t="s">
        <v>36596</v>
      </c>
    </row>
    <row r="8256" spans="1:4" x14ac:dyDescent="0.35">
      <c r="A8256" s="2" t="s">
        <v>28340</v>
      </c>
      <c r="B8256" s="2" t="s">
        <v>8256</v>
      </c>
      <c r="C8256" s="2" t="s">
        <v>22423</v>
      </c>
      <c r="D8256" s="3" t="s">
        <v>36597</v>
      </c>
    </row>
    <row r="8257" spans="1:4" x14ac:dyDescent="0.35">
      <c r="A8257" s="2" t="s">
        <v>28340</v>
      </c>
      <c r="B8257" s="2" t="s">
        <v>8257</v>
      </c>
      <c r="C8257" s="2" t="s">
        <v>22424</v>
      </c>
      <c r="D8257" s="3" t="s">
        <v>36598</v>
      </c>
    </row>
    <row r="8258" spans="1:4" x14ac:dyDescent="0.35">
      <c r="A8258" s="2" t="s">
        <v>28340</v>
      </c>
      <c r="B8258" s="2" t="s">
        <v>8258</v>
      </c>
      <c r="C8258" s="2" t="s">
        <v>22425</v>
      </c>
      <c r="D8258" s="3" t="s">
        <v>36599</v>
      </c>
    </row>
    <row r="8259" spans="1:4" x14ac:dyDescent="0.35">
      <c r="A8259" s="2" t="s">
        <v>28340</v>
      </c>
      <c r="B8259" s="2" t="s">
        <v>8259</v>
      </c>
      <c r="C8259" s="2" t="s">
        <v>22426</v>
      </c>
      <c r="D8259" s="3" t="s">
        <v>36600</v>
      </c>
    </row>
    <row r="8260" spans="1:4" x14ac:dyDescent="0.35">
      <c r="A8260" s="2" t="s">
        <v>28340</v>
      </c>
      <c r="B8260" s="2" t="s">
        <v>8260</v>
      </c>
      <c r="C8260" s="2" t="s">
        <v>22427</v>
      </c>
      <c r="D8260" s="3" t="s">
        <v>36601</v>
      </c>
    </row>
    <row r="8261" spans="1:4" x14ac:dyDescent="0.35">
      <c r="A8261" s="2" t="s">
        <v>28340</v>
      </c>
      <c r="B8261" s="2" t="s">
        <v>8261</v>
      </c>
      <c r="C8261" s="2" t="s">
        <v>22428</v>
      </c>
      <c r="D8261" s="3" t="s">
        <v>36602</v>
      </c>
    </row>
    <row r="8262" spans="1:4" x14ac:dyDescent="0.35">
      <c r="A8262" s="2" t="s">
        <v>28340</v>
      </c>
      <c r="B8262" s="2" t="s">
        <v>8262</v>
      </c>
      <c r="C8262" s="2" t="s">
        <v>22429</v>
      </c>
      <c r="D8262" s="3" t="s">
        <v>36603</v>
      </c>
    </row>
    <row r="8263" spans="1:4" x14ac:dyDescent="0.35">
      <c r="A8263" s="2" t="s">
        <v>28340</v>
      </c>
      <c r="B8263" s="2" t="s">
        <v>8263</v>
      </c>
      <c r="C8263" s="2" t="s">
        <v>22430</v>
      </c>
      <c r="D8263" s="3" t="s">
        <v>36604</v>
      </c>
    </row>
    <row r="8264" spans="1:4" x14ac:dyDescent="0.35">
      <c r="A8264" s="2" t="s">
        <v>28340</v>
      </c>
      <c r="B8264" s="2" t="s">
        <v>8264</v>
      </c>
      <c r="C8264" s="2" t="s">
        <v>22431</v>
      </c>
      <c r="D8264" s="3" t="s">
        <v>36605</v>
      </c>
    </row>
    <row r="8265" spans="1:4" x14ac:dyDescent="0.35">
      <c r="A8265" s="2" t="s">
        <v>28340</v>
      </c>
      <c r="B8265" s="2" t="s">
        <v>8265</v>
      </c>
      <c r="C8265" s="2" t="s">
        <v>22432</v>
      </c>
      <c r="D8265" s="3" t="s">
        <v>36606</v>
      </c>
    </row>
    <row r="8266" spans="1:4" x14ac:dyDescent="0.35">
      <c r="A8266" s="2" t="s">
        <v>28340</v>
      </c>
      <c r="B8266" s="2" t="s">
        <v>8266</v>
      </c>
      <c r="C8266" s="2" t="s">
        <v>22433</v>
      </c>
      <c r="D8266" s="3" t="s">
        <v>36607</v>
      </c>
    </row>
    <row r="8267" spans="1:4" x14ac:dyDescent="0.35">
      <c r="A8267" s="2" t="s">
        <v>28340</v>
      </c>
      <c r="B8267" s="2" t="s">
        <v>8267</v>
      </c>
      <c r="C8267" s="2" t="s">
        <v>22434</v>
      </c>
      <c r="D8267" s="3" t="s">
        <v>36608</v>
      </c>
    </row>
    <row r="8268" spans="1:4" x14ac:dyDescent="0.35">
      <c r="A8268" s="2" t="s">
        <v>28340</v>
      </c>
      <c r="B8268" s="2" t="s">
        <v>8268</v>
      </c>
      <c r="C8268" s="2" t="s">
        <v>22435</v>
      </c>
      <c r="D8268" s="3" t="s">
        <v>36609</v>
      </c>
    </row>
    <row r="8269" spans="1:4" x14ac:dyDescent="0.35">
      <c r="A8269" s="2" t="s">
        <v>28340</v>
      </c>
      <c r="B8269" s="2" t="s">
        <v>8269</v>
      </c>
      <c r="C8269" s="2" t="s">
        <v>22436</v>
      </c>
      <c r="D8269" s="3" t="s">
        <v>36610</v>
      </c>
    </row>
    <row r="8270" spans="1:4" x14ac:dyDescent="0.35">
      <c r="A8270" s="2" t="s">
        <v>28340</v>
      </c>
      <c r="B8270" s="2" t="s">
        <v>8270</v>
      </c>
      <c r="C8270" s="2" t="s">
        <v>22437</v>
      </c>
      <c r="D8270" s="3" t="s">
        <v>36611</v>
      </c>
    </row>
    <row r="8271" spans="1:4" x14ac:dyDescent="0.35">
      <c r="A8271" s="2" t="s">
        <v>28340</v>
      </c>
      <c r="B8271" s="2" t="s">
        <v>8271</v>
      </c>
      <c r="C8271" s="2" t="s">
        <v>22438</v>
      </c>
      <c r="D8271" s="3" t="s">
        <v>36612</v>
      </c>
    </row>
    <row r="8272" spans="1:4" x14ac:dyDescent="0.35">
      <c r="A8272" s="2" t="s">
        <v>28340</v>
      </c>
      <c r="B8272" s="2" t="s">
        <v>8272</v>
      </c>
      <c r="C8272" s="2" t="s">
        <v>22439</v>
      </c>
      <c r="D8272" s="3" t="s">
        <v>36613</v>
      </c>
    </row>
    <row r="8273" spans="1:4" x14ac:dyDescent="0.35">
      <c r="A8273" s="2" t="s">
        <v>28340</v>
      </c>
      <c r="B8273" s="2" t="s">
        <v>8273</v>
      </c>
      <c r="C8273" s="2" t="s">
        <v>22440</v>
      </c>
      <c r="D8273" s="3" t="s">
        <v>36614</v>
      </c>
    </row>
    <row r="8274" spans="1:4" x14ac:dyDescent="0.35">
      <c r="A8274" s="2" t="s">
        <v>28340</v>
      </c>
      <c r="B8274" s="2" t="s">
        <v>8274</v>
      </c>
      <c r="C8274" s="2" t="s">
        <v>22441</v>
      </c>
      <c r="D8274" s="3" t="s">
        <v>36615</v>
      </c>
    </row>
    <row r="8275" spans="1:4" x14ac:dyDescent="0.35">
      <c r="A8275" s="2" t="s">
        <v>28340</v>
      </c>
      <c r="B8275" s="2" t="s">
        <v>8275</v>
      </c>
      <c r="C8275" s="2" t="s">
        <v>22442</v>
      </c>
      <c r="D8275" s="3" t="s">
        <v>36616</v>
      </c>
    </row>
    <row r="8276" spans="1:4" x14ac:dyDescent="0.35">
      <c r="A8276" s="2" t="s">
        <v>28340</v>
      </c>
      <c r="B8276" s="2" t="s">
        <v>8276</v>
      </c>
      <c r="C8276" s="2" t="s">
        <v>22443</v>
      </c>
      <c r="D8276" s="3" t="s">
        <v>36617</v>
      </c>
    </row>
    <row r="8277" spans="1:4" x14ac:dyDescent="0.35">
      <c r="A8277" s="2" t="s">
        <v>28340</v>
      </c>
      <c r="B8277" s="2" t="s">
        <v>8277</v>
      </c>
      <c r="C8277" s="2" t="s">
        <v>22444</v>
      </c>
      <c r="D8277" s="3" t="s">
        <v>36618</v>
      </c>
    </row>
    <row r="8278" spans="1:4" x14ac:dyDescent="0.35">
      <c r="A8278" s="2" t="s">
        <v>28340</v>
      </c>
      <c r="B8278" s="2" t="s">
        <v>8278</v>
      </c>
      <c r="C8278" s="2" t="s">
        <v>22445</v>
      </c>
      <c r="D8278" s="3" t="s">
        <v>36619</v>
      </c>
    </row>
    <row r="8279" spans="1:4" x14ac:dyDescent="0.35">
      <c r="A8279" s="2" t="s">
        <v>28340</v>
      </c>
      <c r="B8279" s="2" t="s">
        <v>8279</v>
      </c>
      <c r="C8279" s="2" t="s">
        <v>22446</v>
      </c>
      <c r="D8279" s="3" t="s">
        <v>36620</v>
      </c>
    </row>
    <row r="8280" spans="1:4" x14ac:dyDescent="0.35">
      <c r="A8280" s="2" t="s">
        <v>28340</v>
      </c>
      <c r="B8280" s="2" t="s">
        <v>8280</v>
      </c>
      <c r="C8280" s="2" t="s">
        <v>22447</v>
      </c>
      <c r="D8280" s="3" t="s">
        <v>36621</v>
      </c>
    </row>
    <row r="8281" spans="1:4" x14ac:dyDescent="0.35">
      <c r="A8281" s="2" t="s">
        <v>28340</v>
      </c>
      <c r="B8281" s="2" t="s">
        <v>8281</v>
      </c>
      <c r="C8281" s="2" t="s">
        <v>22448</v>
      </c>
      <c r="D8281" s="3" t="s">
        <v>36622</v>
      </c>
    </row>
    <row r="8282" spans="1:4" x14ac:dyDescent="0.35">
      <c r="A8282" s="2" t="s">
        <v>28340</v>
      </c>
      <c r="B8282" s="2" t="s">
        <v>8282</v>
      </c>
      <c r="C8282" s="2" t="s">
        <v>22449</v>
      </c>
      <c r="D8282" s="3" t="s">
        <v>36623</v>
      </c>
    </row>
    <row r="8283" spans="1:4" x14ac:dyDescent="0.35">
      <c r="A8283" s="2" t="s">
        <v>28340</v>
      </c>
      <c r="B8283" s="2" t="s">
        <v>8283</v>
      </c>
      <c r="C8283" s="2" t="s">
        <v>22450</v>
      </c>
      <c r="D8283" s="3" t="s">
        <v>36624</v>
      </c>
    </row>
    <row r="8284" spans="1:4" x14ac:dyDescent="0.35">
      <c r="A8284" s="2" t="s">
        <v>28340</v>
      </c>
      <c r="B8284" s="2" t="s">
        <v>8284</v>
      </c>
      <c r="C8284" s="2" t="s">
        <v>22451</v>
      </c>
      <c r="D8284" s="3" t="s">
        <v>36625</v>
      </c>
    </row>
    <row r="8285" spans="1:4" x14ac:dyDescent="0.35">
      <c r="A8285" s="2" t="s">
        <v>28340</v>
      </c>
      <c r="B8285" s="2" t="s">
        <v>8285</v>
      </c>
      <c r="C8285" s="2" t="s">
        <v>22452</v>
      </c>
      <c r="D8285" s="3" t="s">
        <v>36626</v>
      </c>
    </row>
    <row r="8286" spans="1:4" x14ac:dyDescent="0.35">
      <c r="A8286" s="2" t="s">
        <v>28340</v>
      </c>
      <c r="B8286" s="2" t="s">
        <v>8286</v>
      </c>
      <c r="C8286" s="2" t="s">
        <v>22453</v>
      </c>
      <c r="D8286" s="3" t="s">
        <v>36627</v>
      </c>
    </row>
    <row r="8287" spans="1:4" x14ac:dyDescent="0.35">
      <c r="A8287" s="2" t="s">
        <v>28340</v>
      </c>
      <c r="B8287" s="2" t="s">
        <v>8287</v>
      </c>
      <c r="C8287" s="2" t="s">
        <v>22454</v>
      </c>
      <c r="D8287" s="3" t="s">
        <v>36628</v>
      </c>
    </row>
    <row r="8288" spans="1:4" x14ac:dyDescent="0.35">
      <c r="A8288" s="2" t="s">
        <v>28340</v>
      </c>
      <c r="B8288" s="2" t="s">
        <v>8288</v>
      </c>
      <c r="C8288" s="2" t="s">
        <v>22455</v>
      </c>
      <c r="D8288" s="3" t="s">
        <v>36629</v>
      </c>
    </row>
    <row r="8289" spans="1:4" x14ac:dyDescent="0.35">
      <c r="A8289" s="2" t="s">
        <v>28340</v>
      </c>
      <c r="B8289" s="2" t="s">
        <v>8289</v>
      </c>
      <c r="C8289" s="2" t="s">
        <v>22456</v>
      </c>
      <c r="D8289" s="3" t="s">
        <v>36630</v>
      </c>
    </row>
    <row r="8290" spans="1:4" x14ac:dyDescent="0.35">
      <c r="A8290" s="2" t="s">
        <v>28340</v>
      </c>
      <c r="B8290" s="2" t="s">
        <v>8290</v>
      </c>
      <c r="C8290" s="2" t="s">
        <v>22457</v>
      </c>
      <c r="D8290" s="3" t="s">
        <v>36631</v>
      </c>
    </row>
    <row r="8291" spans="1:4" x14ac:dyDescent="0.35">
      <c r="A8291" s="2" t="s">
        <v>28340</v>
      </c>
      <c r="B8291" s="2" t="s">
        <v>8291</v>
      </c>
      <c r="C8291" s="2" t="s">
        <v>22458</v>
      </c>
      <c r="D8291" s="3" t="s">
        <v>36632</v>
      </c>
    </row>
    <row r="8292" spans="1:4" x14ac:dyDescent="0.35">
      <c r="A8292" s="2" t="s">
        <v>28340</v>
      </c>
      <c r="B8292" s="2" t="s">
        <v>8292</v>
      </c>
      <c r="C8292" s="2" t="s">
        <v>22459</v>
      </c>
      <c r="D8292" s="3" t="s">
        <v>36633</v>
      </c>
    </row>
    <row r="8293" spans="1:4" x14ac:dyDescent="0.35">
      <c r="A8293" s="2" t="s">
        <v>28340</v>
      </c>
      <c r="B8293" s="2" t="s">
        <v>8293</v>
      </c>
      <c r="C8293" s="2" t="s">
        <v>22460</v>
      </c>
      <c r="D8293" s="3" t="s">
        <v>36634</v>
      </c>
    </row>
    <row r="8294" spans="1:4" x14ac:dyDescent="0.35">
      <c r="A8294" s="2" t="s">
        <v>28340</v>
      </c>
      <c r="B8294" s="2" t="s">
        <v>8294</v>
      </c>
      <c r="C8294" s="2" t="s">
        <v>22461</v>
      </c>
      <c r="D8294" s="3" t="s">
        <v>36635</v>
      </c>
    </row>
    <row r="8295" spans="1:4" x14ac:dyDescent="0.35">
      <c r="A8295" s="2" t="s">
        <v>28340</v>
      </c>
      <c r="B8295" s="2" t="s">
        <v>8295</v>
      </c>
      <c r="C8295" s="2" t="s">
        <v>22462</v>
      </c>
      <c r="D8295" s="3" t="s">
        <v>36636</v>
      </c>
    </row>
    <row r="8296" spans="1:4" x14ac:dyDescent="0.35">
      <c r="A8296" s="2" t="s">
        <v>28340</v>
      </c>
      <c r="B8296" s="2" t="s">
        <v>8296</v>
      </c>
      <c r="C8296" s="2" t="s">
        <v>22463</v>
      </c>
      <c r="D8296" s="3" t="s">
        <v>36637</v>
      </c>
    </row>
    <row r="8297" spans="1:4" x14ac:dyDescent="0.35">
      <c r="A8297" s="2" t="s">
        <v>28340</v>
      </c>
      <c r="B8297" s="2" t="s">
        <v>8297</v>
      </c>
      <c r="C8297" s="2" t="s">
        <v>22464</v>
      </c>
      <c r="D8297" s="3" t="s">
        <v>36638</v>
      </c>
    </row>
    <row r="8298" spans="1:4" x14ac:dyDescent="0.35">
      <c r="A8298" s="2" t="s">
        <v>28340</v>
      </c>
      <c r="B8298" s="2" t="s">
        <v>8298</v>
      </c>
      <c r="C8298" s="2" t="s">
        <v>22465</v>
      </c>
      <c r="D8298" s="3" t="s">
        <v>36639</v>
      </c>
    </row>
    <row r="8299" spans="1:4" x14ac:dyDescent="0.35">
      <c r="A8299" s="2" t="s">
        <v>28340</v>
      </c>
      <c r="B8299" s="2" t="s">
        <v>8299</v>
      </c>
      <c r="C8299" s="2" t="s">
        <v>22466</v>
      </c>
      <c r="D8299" s="3" t="s">
        <v>36640</v>
      </c>
    </row>
    <row r="8300" spans="1:4" x14ac:dyDescent="0.35">
      <c r="A8300" s="2" t="s">
        <v>28340</v>
      </c>
      <c r="B8300" s="2" t="s">
        <v>8300</v>
      </c>
      <c r="C8300" s="2" t="s">
        <v>22467</v>
      </c>
      <c r="D8300" s="3" t="s">
        <v>36641</v>
      </c>
    </row>
    <row r="8301" spans="1:4" x14ac:dyDescent="0.35">
      <c r="A8301" s="2" t="s">
        <v>28340</v>
      </c>
      <c r="B8301" s="2" t="s">
        <v>8301</v>
      </c>
      <c r="C8301" s="2" t="s">
        <v>22468</v>
      </c>
      <c r="D8301" s="3" t="s">
        <v>36642</v>
      </c>
    </row>
    <row r="8302" spans="1:4" x14ac:dyDescent="0.35">
      <c r="A8302" s="2" t="s">
        <v>28340</v>
      </c>
      <c r="B8302" s="2" t="s">
        <v>8302</v>
      </c>
      <c r="C8302" s="2" t="s">
        <v>22469</v>
      </c>
      <c r="D8302" s="3" t="s">
        <v>36643</v>
      </c>
    </row>
    <row r="8303" spans="1:4" x14ac:dyDescent="0.35">
      <c r="A8303" s="2" t="s">
        <v>28340</v>
      </c>
      <c r="B8303" s="2" t="s">
        <v>8303</v>
      </c>
      <c r="C8303" s="2" t="s">
        <v>22470</v>
      </c>
      <c r="D8303" s="3" t="s">
        <v>36644</v>
      </c>
    </row>
    <row r="8304" spans="1:4" x14ac:dyDescent="0.35">
      <c r="A8304" s="2" t="s">
        <v>28340</v>
      </c>
      <c r="B8304" s="2" t="s">
        <v>8304</v>
      </c>
      <c r="C8304" s="2" t="s">
        <v>22471</v>
      </c>
      <c r="D8304" s="3" t="s">
        <v>36645</v>
      </c>
    </row>
    <row r="8305" spans="1:4" x14ac:dyDescent="0.35">
      <c r="A8305" s="2" t="s">
        <v>28340</v>
      </c>
      <c r="B8305" s="2" t="s">
        <v>8305</v>
      </c>
      <c r="C8305" s="2" t="s">
        <v>22472</v>
      </c>
      <c r="D8305" s="3" t="s">
        <v>36646</v>
      </c>
    </row>
    <row r="8306" spans="1:4" x14ac:dyDescent="0.35">
      <c r="A8306" s="2" t="s">
        <v>28340</v>
      </c>
      <c r="B8306" s="2" t="s">
        <v>8306</v>
      </c>
      <c r="C8306" s="2" t="s">
        <v>22473</v>
      </c>
      <c r="D8306" s="3" t="s">
        <v>36647</v>
      </c>
    </row>
    <row r="8307" spans="1:4" x14ac:dyDescent="0.35">
      <c r="A8307" s="2" t="s">
        <v>28340</v>
      </c>
      <c r="B8307" s="2" t="s">
        <v>8307</v>
      </c>
      <c r="C8307" s="2" t="s">
        <v>22474</v>
      </c>
      <c r="D8307" s="3" t="s">
        <v>36648</v>
      </c>
    </row>
    <row r="8308" spans="1:4" x14ac:dyDescent="0.35">
      <c r="A8308" s="2" t="s">
        <v>28340</v>
      </c>
      <c r="B8308" s="2" t="s">
        <v>8308</v>
      </c>
      <c r="C8308" s="2" t="s">
        <v>22475</v>
      </c>
      <c r="D8308" s="3" t="s">
        <v>36649</v>
      </c>
    </row>
    <row r="8309" spans="1:4" x14ac:dyDescent="0.35">
      <c r="A8309" s="2" t="s">
        <v>28340</v>
      </c>
      <c r="B8309" s="2" t="s">
        <v>8309</v>
      </c>
      <c r="C8309" s="2" t="s">
        <v>22476</v>
      </c>
      <c r="D8309" s="3" t="s">
        <v>36650</v>
      </c>
    </row>
    <row r="8310" spans="1:4" x14ac:dyDescent="0.35">
      <c r="A8310" s="2" t="s">
        <v>28340</v>
      </c>
      <c r="B8310" s="2" t="s">
        <v>8310</v>
      </c>
      <c r="C8310" s="2" t="s">
        <v>22477</v>
      </c>
      <c r="D8310" s="3" t="s">
        <v>36651</v>
      </c>
    </row>
    <row r="8311" spans="1:4" x14ac:dyDescent="0.35">
      <c r="A8311" s="2" t="s">
        <v>28340</v>
      </c>
      <c r="B8311" s="2" t="s">
        <v>8311</v>
      </c>
      <c r="C8311" s="2" t="s">
        <v>22478</v>
      </c>
      <c r="D8311" s="3" t="s">
        <v>36652</v>
      </c>
    </row>
    <row r="8312" spans="1:4" x14ac:dyDescent="0.35">
      <c r="A8312" s="2" t="s">
        <v>28340</v>
      </c>
      <c r="B8312" s="2" t="s">
        <v>8312</v>
      </c>
      <c r="C8312" s="2" t="s">
        <v>22479</v>
      </c>
      <c r="D8312" s="3" t="s">
        <v>36653</v>
      </c>
    </row>
    <row r="8313" spans="1:4" x14ac:dyDescent="0.35">
      <c r="A8313" s="2" t="s">
        <v>28340</v>
      </c>
      <c r="B8313" s="2" t="s">
        <v>8313</v>
      </c>
      <c r="C8313" s="2" t="s">
        <v>22480</v>
      </c>
      <c r="D8313" s="3" t="s">
        <v>36654</v>
      </c>
    </row>
    <row r="8314" spans="1:4" x14ac:dyDescent="0.35">
      <c r="A8314" s="2" t="s">
        <v>28340</v>
      </c>
      <c r="B8314" s="2" t="s">
        <v>8314</v>
      </c>
      <c r="C8314" s="2" t="s">
        <v>22481</v>
      </c>
      <c r="D8314" s="3" t="s">
        <v>36655</v>
      </c>
    </row>
    <row r="8315" spans="1:4" x14ac:dyDescent="0.35">
      <c r="A8315" s="2" t="s">
        <v>28340</v>
      </c>
      <c r="B8315" s="2" t="s">
        <v>8315</v>
      </c>
      <c r="C8315" s="2" t="s">
        <v>22482</v>
      </c>
      <c r="D8315" s="3" t="s">
        <v>36656</v>
      </c>
    </row>
    <row r="8316" spans="1:4" x14ac:dyDescent="0.35">
      <c r="A8316" s="2" t="s">
        <v>28340</v>
      </c>
      <c r="B8316" s="2" t="s">
        <v>8316</v>
      </c>
      <c r="C8316" s="2" t="s">
        <v>22483</v>
      </c>
      <c r="D8316" s="3" t="s">
        <v>36657</v>
      </c>
    </row>
    <row r="8317" spans="1:4" x14ac:dyDescent="0.35">
      <c r="A8317" s="2" t="s">
        <v>28340</v>
      </c>
      <c r="B8317" s="2" t="s">
        <v>8317</v>
      </c>
      <c r="C8317" s="2" t="s">
        <v>22484</v>
      </c>
      <c r="D8317" s="3" t="s">
        <v>36658</v>
      </c>
    </row>
    <row r="8318" spans="1:4" x14ac:dyDescent="0.35">
      <c r="A8318" s="2" t="s">
        <v>28340</v>
      </c>
      <c r="B8318" s="2" t="s">
        <v>8318</v>
      </c>
      <c r="C8318" s="2" t="s">
        <v>22485</v>
      </c>
      <c r="D8318" s="3" t="s">
        <v>36659</v>
      </c>
    </row>
    <row r="8319" spans="1:4" x14ac:dyDescent="0.35">
      <c r="A8319" s="2" t="s">
        <v>28340</v>
      </c>
      <c r="B8319" s="2" t="s">
        <v>8319</v>
      </c>
      <c r="C8319" s="2" t="s">
        <v>22486</v>
      </c>
      <c r="D8319" s="3" t="s">
        <v>36660</v>
      </c>
    </row>
    <row r="8320" spans="1:4" x14ac:dyDescent="0.35">
      <c r="A8320" s="2" t="s">
        <v>28340</v>
      </c>
      <c r="B8320" s="2" t="s">
        <v>8320</v>
      </c>
      <c r="C8320" s="2" t="s">
        <v>22487</v>
      </c>
      <c r="D8320" s="3" t="s">
        <v>36661</v>
      </c>
    </row>
    <row r="8321" spans="1:4" x14ac:dyDescent="0.35">
      <c r="A8321" s="2" t="s">
        <v>28340</v>
      </c>
      <c r="B8321" s="2" t="s">
        <v>8321</v>
      </c>
      <c r="C8321" s="2" t="s">
        <v>22488</v>
      </c>
      <c r="D8321" s="3" t="s">
        <v>36662</v>
      </c>
    </row>
    <row r="8322" spans="1:4" x14ac:dyDescent="0.35">
      <c r="A8322" s="2" t="s">
        <v>28340</v>
      </c>
      <c r="B8322" s="2" t="s">
        <v>8322</v>
      </c>
      <c r="C8322" s="2" t="s">
        <v>22489</v>
      </c>
      <c r="D8322" s="3" t="s">
        <v>36663</v>
      </c>
    </row>
    <row r="8323" spans="1:4" x14ac:dyDescent="0.35">
      <c r="A8323" s="2" t="s">
        <v>28340</v>
      </c>
      <c r="B8323" s="2" t="s">
        <v>8323</v>
      </c>
      <c r="C8323" s="2" t="s">
        <v>22490</v>
      </c>
      <c r="D8323" s="3" t="s">
        <v>36664</v>
      </c>
    </row>
    <row r="8324" spans="1:4" x14ac:dyDescent="0.35">
      <c r="A8324" s="2" t="s">
        <v>28340</v>
      </c>
      <c r="B8324" s="2" t="s">
        <v>8324</v>
      </c>
      <c r="C8324" s="2" t="s">
        <v>22491</v>
      </c>
      <c r="D8324" s="3" t="s">
        <v>36665</v>
      </c>
    </row>
    <row r="8325" spans="1:4" x14ac:dyDescent="0.35">
      <c r="A8325" s="2" t="s">
        <v>28340</v>
      </c>
      <c r="B8325" s="2" t="s">
        <v>8325</v>
      </c>
      <c r="C8325" s="2" t="s">
        <v>22492</v>
      </c>
      <c r="D8325" s="3" t="s">
        <v>36666</v>
      </c>
    </row>
    <row r="8326" spans="1:4" x14ac:dyDescent="0.35">
      <c r="A8326" s="2" t="s">
        <v>28340</v>
      </c>
      <c r="B8326" s="2" t="s">
        <v>8326</v>
      </c>
      <c r="C8326" s="2" t="s">
        <v>22493</v>
      </c>
      <c r="D8326" s="3" t="s">
        <v>36667</v>
      </c>
    </row>
    <row r="8327" spans="1:4" x14ac:dyDescent="0.35">
      <c r="A8327" s="2" t="s">
        <v>28340</v>
      </c>
      <c r="B8327" s="2" t="s">
        <v>8327</v>
      </c>
      <c r="C8327" s="2" t="s">
        <v>22494</v>
      </c>
      <c r="D8327" s="3" t="s">
        <v>36668</v>
      </c>
    </row>
    <row r="8328" spans="1:4" x14ac:dyDescent="0.35">
      <c r="A8328" s="2" t="s">
        <v>28340</v>
      </c>
      <c r="B8328" s="2" t="s">
        <v>8328</v>
      </c>
      <c r="C8328" s="2" t="s">
        <v>22495</v>
      </c>
      <c r="D8328" s="3" t="s">
        <v>36669</v>
      </c>
    </row>
    <row r="8329" spans="1:4" x14ac:dyDescent="0.35">
      <c r="A8329" s="2" t="s">
        <v>28340</v>
      </c>
      <c r="B8329" s="2" t="s">
        <v>8329</v>
      </c>
      <c r="C8329" s="2" t="s">
        <v>22496</v>
      </c>
      <c r="D8329" s="3" t="s">
        <v>36670</v>
      </c>
    </row>
    <row r="8330" spans="1:4" x14ac:dyDescent="0.35">
      <c r="A8330" s="2" t="s">
        <v>28340</v>
      </c>
      <c r="B8330" s="2" t="s">
        <v>8330</v>
      </c>
      <c r="C8330" s="2" t="s">
        <v>22497</v>
      </c>
      <c r="D8330" s="3" t="s">
        <v>36671</v>
      </c>
    </row>
    <row r="8331" spans="1:4" x14ac:dyDescent="0.35">
      <c r="A8331" s="2" t="s">
        <v>28340</v>
      </c>
      <c r="B8331" s="2" t="s">
        <v>8331</v>
      </c>
      <c r="C8331" s="2" t="s">
        <v>22498</v>
      </c>
      <c r="D8331" s="3" t="s">
        <v>36672</v>
      </c>
    </row>
    <row r="8332" spans="1:4" x14ac:dyDescent="0.35">
      <c r="A8332" s="2" t="s">
        <v>28340</v>
      </c>
      <c r="B8332" s="2" t="s">
        <v>8332</v>
      </c>
      <c r="C8332" s="2" t="s">
        <v>22499</v>
      </c>
      <c r="D8332" s="3" t="s">
        <v>36673</v>
      </c>
    </row>
    <row r="8333" spans="1:4" x14ac:dyDescent="0.35">
      <c r="A8333" s="2" t="s">
        <v>28340</v>
      </c>
      <c r="B8333" s="2" t="s">
        <v>8333</v>
      </c>
      <c r="C8333" s="2" t="s">
        <v>22500</v>
      </c>
      <c r="D8333" s="3" t="s">
        <v>36674</v>
      </c>
    </row>
    <row r="8334" spans="1:4" x14ac:dyDescent="0.35">
      <c r="A8334" s="2" t="s">
        <v>28340</v>
      </c>
      <c r="B8334" s="2" t="s">
        <v>8334</v>
      </c>
      <c r="C8334" s="2" t="s">
        <v>22501</v>
      </c>
      <c r="D8334" s="3" t="s">
        <v>36675</v>
      </c>
    </row>
    <row r="8335" spans="1:4" x14ac:dyDescent="0.35">
      <c r="A8335" s="2" t="s">
        <v>28340</v>
      </c>
      <c r="B8335" s="2" t="s">
        <v>8335</v>
      </c>
      <c r="C8335" s="2" t="s">
        <v>22502</v>
      </c>
      <c r="D8335" s="3" t="s">
        <v>36676</v>
      </c>
    </row>
    <row r="8336" spans="1:4" x14ac:dyDescent="0.35">
      <c r="A8336" s="2" t="s">
        <v>28340</v>
      </c>
      <c r="B8336" s="2" t="s">
        <v>8336</v>
      </c>
      <c r="C8336" s="2" t="s">
        <v>22503</v>
      </c>
      <c r="D8336" s="3" t="s">
        <v>36677</v>
      </c>
    </row>
    <row r="8337" spans="1:4" x14ac:dyDescent="0.35">
      <c r="A8337" s="2" t="s">
        <v>28340</v>
      </c>
      <c r="B8337" s="2" t="s">
        <v>8337</v>
      </c>
      <c r="C8337" s="2" t="s">
        <v>22504</v>
      </c>
      <c r="D8337" s="3" t="s">
        <v>36678</v>
      </c>
    </row>
    <row r="8338" spans="1:4" x14ac:dyDescent="0.35">
      <c r="A8338" s="2" t="s">
        <v>28340</v>
      </c>
      <c r="B8338" s="2" t="s">
        <v>8338</v>
      </c>
      <c r="C8338" s="2" t="s">
        <v>22505</v>
      </c>
      <c r="D8338" s="3" t="s">
        <v>36679</v>
      </c>
    </row>
    <row r="8339" spans="1:4" x14ac:dyDescent="0.35">
      <c r="A8339" s="2" t="s">
        <v>28340</v>
      </c>
      <c r="B8339" s="2" t="s">
        <v>8339</v>
      </c>
      <c r="C8339" s="2" t="s">
        <v>22506</v>
      </c>
      <c r="D8339" s="3" t="s">
        <v>36680</v>
      </c>
    </row>
    <row r="8340" spans="1:4" x14ac:dyDescent="0.35">
      <c r="A8340" s="2" t="s">
        <v>28340</v>
      </c>
      <c r="B8340" s="2" t="s">
        <v>8340</v>
      </c>
      <c r="C8340" s="2" t="s">
        <v>22507</v>
      </c>
      <c r="D8340" s="3" t="s">
        <v>36681</v>
      </c>
    </row>
    <row r="8341" spans="1:4" x14ac:dyDescent="0.35">
      <c r="A8341" s="2" t="s">
        <v>28340</v>
      </c>
      <c r="B8341" s="2" t="s">
        <v>8341</v>
      </c>
      <c r="C8341" s="2" t="s">
        <v>22508</v>
      </c>
      <c r="D8341" s="3" t="s">
        <v>36682</v>
      </c>
    </row>
    <row r="8342" spans="1:4" x14ac:dyDescent="0.35">
      <c r="A8342" s="2" t="s">
        <v>28340</v>
      </c>
      <c r="B8342" s="2" t="s">
        <v>8342</v>
      </c>
      <c r="C8342" s="2" t="s">
        <v>22509</v>
      </c>
      <c r="D8342" s="3" t="s">
        <v>36683</v>
      </c>
    </row>
    <row r="8343" spans="1:4" x14ac:dyDescent="0.35">
      <c r="A8343" s="2" t="s">
        <v>28340</v>
      </c>
      <c r="B8343" s="2" t="s">
        <v>8343</v>
      </c>
      <c r="C8343" s="2" t="s">
        <v>22510</v>
      </c>
      <c r="D8343" s="3" t="s">
        <v>36684</v>
      </c>
    </row>
    <row r="8344" spans="1:4" x14ac:dyDescent="0.35">
      <c r="A8344" s="2" t="s">
        <v>28340</v>
      </c>
      <c r="B8344" s="2" t="s">
        <v>8344</v>
      </c>
      <c r="C8344" s="2" t="s">
        <v>22511</v>
      </c>
      <c r="D8344" s="3" t="s">
        <v>36685</v>
      </c>
    </row>
    <row r="8345" spans="1:4" x14ac:dyDescent="0.35">
      <c r="A8345" s="2" t="s">
        <v>28340</v>
      </c>
      <c r="B8345" s="2" t="s">
        <v>8345</v>
      </c>
      <c r="C8345" s="2" t="s">
        <v>22512</v>
      </c>
      <c r="D8345" s="3" t="s">
        <v>36686</v>
      </c>
    </row>
    <row r="8346" spans="1:4" x14ac:dyDescent="0.35">
      <c r="A8346" s="2" t="s">
        <v>28340</v>
      </c>
      <c r="B8346" s="2" t="s">
        <v>8346</v>
      </c>
      <c r="C8346" s="2" t="s">
        <v>22513</v>
      </c>
      <c r="D8346" s="3" t="s">
        <v>36687</v>
      </c>
    </row>
    <row r="8347" spans="1:4" x14ac:dyDescent="0.35">
      <c r="A8347" s="2" t="s">
        <v>28340</v>
      </c>
      <c r="B8347" s="2" t="s">
        <v>8347</v>
      </c>
      <c r="C8347" s="2" t="s">
        <v>22514</v>
      </c>
      <c r="D8347" s="3" t="s">
        <v>36688</v>
      </c>
    </row>
    <row r="8348" spans="1:4" x14ac:dyDescent="0.35">
      <c r="A8348" s="2" t="s">
        <v>28340</v>
      </c>
      <c r="B8348" s="2" t="s">
        <v>8348</v>
      </c>
      <c r="C8348" s="2" t="s">
        <v>22515</v>
      </c>
      <c r="D8348" s="3" t="s">
        <v>36689</v>
      </c>
    </row>
    <row r="8349" spans="1:4" x14ac:dyDescent="0.35">
      <c r="A8349" s="2" t="s">
        <v>28340</v>
      </c>
      <c r="B8349" s="2" t="s">
        <v>8349</v>
      </c>
      <c r="C8349" s="2" t="s">
        <v>22516</v>
      </c>
      <c r="D8349" s="3" t="s">
        <v>36690</v>
      </c>
    </row>
    <row r="8350" spans="1:4" x14ac:dyDescent="0.35">
      <c r="A8350" s="2" t="s">
        <v>28340</v>
      </c>
      <c r="B8350" s="2" t="s">
        <v>8350</v>
      </c>
      <c r="C8350" s="2" t="s">
        <v>22517</v>
      </c>
      <c r="D8350" s="3" t="s">
        <v>36691</v>
      </c>
    </row>
    <row r="8351" spans="1:4" x14ac:dyDescent="0.35">
      <c r="A8351" s="2" t="s">
        <v>28340</v>
      </c>
      <c r="B8351" s="2" t="s">
        <v>8351</v>
      </c>
      <c r="C8351" s="2" t="s">
        <v>22518</v>
      </c>
      <c r="D8351" s="3" t="s">
        <v>36692</v>
      </c>
    </row>
    <row r="8352" spans="1:4" x14ac:dyDescent="0.35">
      <c r="A8352" s="2" t="s">
        <v>28340</v>
      </c>
      <c r="B8352" s="2" t="s">
        <v>8352</v>
      </c>
      <c r="C8352" s="2" t="s">
        <v>22519</v>
      </c>
      <c r="D8352" s="3" t="s">
        <v>36693</v>
      </c>
    </row>
    <row r="8353" spans="1:4" x14ac:dyDescent="0.35">
      <c r="A8353" s="2" t="s">
        <v>28340</v>
      </c>
      <c r="B8353" s="2" t="s">
        <v>8353</v>
      </c>
      <c r="C8353" s="2" t="s">
        <v>22520</v>
      </c>
      <c r="D8353" s="3" t="s">
        <v>36694</v>
      </c>
    </row>
    <row r="8354" spans="1:4" x14ac:dyDescent="0.35">
      <c r="A8354" s="2" t="s">
        <v>28340</v>
      </c>
      <c r="B8354" s="2" t="s">
        <v>8354</v>
      </c>
      <c r="C8354" s="2" t="s">
        <v>22521</v>
      </c>
      <c r="D8354" s="3" t="s">
        <v>36695</v>
      </c>
    </row>
    <row r="8355" spans="1:4" x14ac:dyDescent="0.35">
      <c r="A8355" s="2" t="s">
        <v>28340</v>
      </c>
      <c r="B8355" s="2" t="s">
        <v>8355</v>
      </c>
      <c r="C8355" s="2" t="s">
        <v>22522</v>
      </c>
      <c r="D8355" s="3" t="s">
        <v>36696</v>
      </c>
    </row>
    <row r="8356" spans="1:4" x14ac:dyDescent="0.35">
      <c r="A8356" s="2" t="s">
        <v>28340</v>
      </c>
      <c r="B8356" s="2" t="s">
        <v>8356</v>
      </c>
      <c r="C8356" s="2" t="s">
        <v>22523</v>
      </c>
      <c r="D8356" s="3" t="s">
        <v>36697</v>
      </c>
    </row>
    <row r="8357" spans="1:4" x14ac:dyDescent="0.35">
      <c r="A8357" s="2" t="s">
        <v>28340</v>
      </c>
      <c r="B8357" s="2" t="s">
        <v>8357</v>
      </c>
      <c r="C8357" s="2" t="s">
        <v>22524</v>
      </c>
      <c r="D8357" s="3" t="s">
        <v>36698</v>
      </c>
    </row>
    <row r="8358" spans="1:4" x14ac:dyDescent="0.35">
      <c r="A8358" s="2" t="s">
        <v>28340</v>
      </c>
      <c r="B8358" s="2" t="s">
        <v>8358</v>
      </c>
      <c r="C8358" s="2" t="s">
        <v>22525</v>
      </c>
      <c r="D8358" s="3" t="s">
        <v>36699</v>
      </c>
    </row>
    <row r="8359" spans="1:4" x14ac:dyDescent="0.35">
      <c r="A8359" s="2" t="s">
        <v>28340</v>
      </c>
      <c r="B8359" s="2" t="s">
        <v>8359</v>
      </c>
      <c r="C8359" s="2" t="s">
        <v>22526</v>
      </c>
      <c r="D8359" s="3" t="s">
        <v>36700</v>
      </c>
    </row>
    <row r="8360" spans="1:4" x14ac:dyDescent="0.35">
      <c r="A8360" s="2" t="s">
        <v>28340</v>
      </c>
      <c r="B8360" s="2" t="s">
        <v>8360</v>
      </c>
      <c r="C8360" s="2" t="s">
        <v>22527</v>
      </c>
      <c r="D8360" s="3" t="s">
        <v>36701</v>
      </c>
    </row>
    <row r="8361" spans="1:4" x14ac:dyDescent="0.35">
      <c r="A8361" s="2" t="s">
        <v>28340</v>
      </c>
      <c r="B8361" s="2" t="s">
        <v>8361</v>
      </c>
      <c r="C8361" s="2" t="s">
        <v>22528</v>
      </c>
      <c r="D8361" s="3" t="s">
        <v>36702</v>
      </c>
    </row>
    <row r="8362" spans="1:4" x14ac:dyDescent="0.35">
      <c r="A8362" s="2" t="s">
        <v>28340</v>
      </c>
      <c r="B8362" s="2" t="s">
        <v>8362</v>
      </c>
      <c r="C8362" s="2" t="s">
        <v>22529</v>
      </c>
      <c r="D8362" s="3" t="s">
        <v>36703</v>
      </c>
    </row>
    <row r="8363" spans="1:4" x14ac:dyDescent="0.35">
      <c r="A8363" s="2" t="s">
        <v>28340</v>
      </c>
      <c r="B8363" s="2" t="s">
        <v>8363</v>
      </c>
      <c r="C8363" s="2" t="s">
        <v>22530</v>
      </c>
      <c r="D8363" s="3" t="s">
        <v>36704</v>
      </c>
    </row>
    <row r="8364" spans="1:4" x14ac:dyDescent="0.35">
      <c r="A8364" s="2" t="s">
        <v>28340</v>
      </c>
      <c r="B8364" s="2" t="s">
        <v>8364</v>
      </c>
      <c r="C8364" s="2" t="s">
        <v>22531</v>
      </c>
      <c r="D8364" s="3" t="s">
        <v>36705</v>
      </c>
    </row>
    <row r="8365" spans="1:4" x14ac:dyDescent="0.35">
      <c r="A8365" s="2" t="s">
        <v>28340</v>
      </c>
      <c r="B8365" s="2" t="s">
        <v>8365</v>
      </c>
      <c r="C8365" s="2" t="s">
        <v>22532</v>
      </c>
      <c r="D8365" s="3" t="s">
        <v>36706</v>
      </c>
    </row>
    <row r="8366" spans="1:4" x14ac:dyDescent="0.35">
      <c r="A8366" s="2" t="s">
        <v>28340</v>
      </c>
      <c r="B8366" s="2" t="s">
        <v>8366</v>
      </c>
      <c r="C8366" s="2" t="s">
        <v>22533</v>
      </c>
      <c r="D8366" s="3" t="s">
        <v>36707</v>
      </c>
    </row>
    <row r="8367" spans="1:4" x14ac:dyDescent="0.35">
      <c r="A8367" s="2" t="s">
        <v>28340</v>
      </c>
      <c r="B8367" s="2" t="s">
        <v>8367</v>
      </c>
      <c r="C8367" s="2" t="s">
        <v>22534</v>
      </c>
      <c r="D8367" s="3" t="s">
        <v>36708</v>
      </c>
    </row>
    <row r="8368" spans="1:4" x14ac:dyDescent="0.35">
      <c r="A8368" s="2" t="s">
        <v>28340</v>
      </c>
      <c r="B8368" s="2" t="s">
        <v>8368</v>
      </c>
      <c r="C8368" s="2" t="s">
        <v>22535</v>
      </c>
      <c r="D8368" s="3" t="s">
        <v>36709</v>
      </c>
    </row>
    <row r="8369" spans="1:4" x14ac:dyDescent="0.35">
      <c r="A8369" s="2" t="s">
        <v>28340</v>
      </c>
      <c r="B8369" s="2" t="s">
        <v>8369</v>
      </c>
      <c r="C8369" s="2" t="s">
        <v>22536</v>
      </c>
      <c r="D8369" s="3" t="s">
        <v>36710</v>
      </c>
    </row>
    <row r="8370" spans="1:4" x14ac:dyDescent="0.35">
      <c r="A8370" s="2" t="s">
        <v>28340</v>
      </c>
      <c r="B8370" s="2" t="s">
        <v>8370</v>
      </c>
      <c r="C8370" s="2" t="s">
        <v>22537</v>
      </c>
      <c r="D8370" s="3" t="s">
        <v>36711</v>
      </c>
    </row>
    <row r="8371" spans="1:4" x14ac:dyDescent="0.35">
      <c r="A8371" s="2" t="s">
        <v>28340</v>
      </c>
      <c r="B8371" s="2" t="s">
        <v>8371</v>
      </c>
      <c r="C8371" s="2" t="s">
        <v>22538</v>
      </c>
      <c r="D8371" s="3" t="s">
        <v>36712</v>
      </c>
    </row>
    <row r="8372" spans="1:4" x14ac:dyDescent="0.35">
      <c r="A8372" s="2" t="s">
        <v>28340</v>
      </c>
      <c r="B8372" s="2" t="s">
        <v>8372</v>
      </c>
      <c r="C8372" s="2" t="s">
        <v>22539</v>
      </c>
      <c r="D8372" s="3" t="s">
        <v>36713</v>
      </c>
    </row>
    <row r="8373" spans="1:4" x14ac:dyDescent="0.35">
      <c r="A8373" s="2" t="s">
        <v>28340</v>
      </c>
      <c r="B8373" s="2" t="s">
        <v>8373</v>
      </c>
      <c r="C8373" s="2" t="s">
        <v>22540</v>
      </c>
      <c r="D8373" s="3" t="s">
        <v>36714</v>
      </c>
    </row>
    <row r="8374" spans="1:4" x14ac:dyDescent="0.35">
      <c r="A8374" s="2" t="s">
        <v>28340</v>
      </c>
      <c r="B8374" s="2" t="s">
        <v>8374</v>
      </c>
      <c r="C8374" s="2" t="s">
        <v>22541</v>
      </c>
      <c r="D8374" s="3" t="s">
        <v>36715</v>
      </c>
    </row>
    <row r="8375" spans="1:4" x14ac:dyDescent="0.35">
      <c r="A8375" s="2" t="s">
        <v>28340</v>
      </c>
      <c r="B8375" s="2" t="s">
        <v>8375</v>
      </c>
      <c r="C8375" s="2" t="s">
        <v>22542</v>
      </c>
      <c r="D8375" s="3" t="s">
        <v>36716</v>
      </c>
    </row>
    <row r="8376" spans="1:4" x14ac:dyDescent="0.35">
      <c r="A8376" s="2" t="s">
        <v>28340</v>
      </c>
      <c r="B8376" s="2" t="s">
        <v>8376</v>
      </c>
      <c r="C8376" s="2" t="s">
        <v>22543</v>
      </c>
      <c r="D8376" s="3" t="s">
        <v>36717</v>
      </c>
    </row>
    <row r="8377" spans="1:4" x14ac:dyDescent="0.35">
      <c r="A8377" s="2" t="s">
        <v>28340</v>
      </c>
      <c r="B8377" s="2" t="s">
        <v>8377</v>
      </c>
      <c r="C8377" s="2" t="s">
        <v>22544</v>
      </c>
      <c r="D8377" s="3" t="s">
        <v>36718</v>
      </c>
    </row>
    <row r="8378" spans="1:4" x14ac:dyDescent="0.35">
      <c r="A8378" s="2" t="s">
        <v>28340</v>
      </c>
      <c r="B8378" s="2" t="s">
        <v>8378</v>
      </c>
      <c r="C8378" s="2" t="s">
        <v>22545</v>
      </c>
      <c r="D8378" s="3" t="s">
        <v>36719</v>
      </c>
    </row>
    <row r="8379" spans="1:4" x14ac:dyDescent="0.35">
      <c r="A8379" s="2" t="s">
        <v>28340</v>
      </c>
      <c r="B8379" s="2" t="s">
        <v>8379</v>
      </c>
      <c r="C8379" s="2" t="s">
        <v>22546</v>
      </c>
      <c r="D8379" s="3" t="s">
        <v>36720</v>
      </c>
    </row>
    <row r="8380" spans="1:4" x14ac:dyDescent="0.35">
      <c r="A8380" s="2" t="s">
        <v>28340</v>
      </c>
      <c r="B8380" s="2" t="s">
        <v>8380</v>
      </c>
      <c r="C8380" s="2" t="s">
        <v>22547</v>
      </c>
      <c r="D8380" s="3" t="s">
        <v>36721</v>
      </c>
    </row>
    <row r="8381" spans="1:4" x14ac:dyDescent="0.35">
      <c r="A8381" s="2" t="s">
        <v>28340</v>
      </c>
      <c r="B8381" s="2" t="s">
        <v>8381</v>
      </c>
      <c r="C8381" s="2" t="s">
        <v>22548</v>
      </c>
      <c r="D8381" s="3" t="s">
        <v>36722</v>
      </c>
    </row>
    <row r="8382" spans="1:4" x14ac:dyDescent="0.35">
      <c r="A8382" s="2" t="s">
        <v>28340</v>
      </c>
      <c r="B8382" s="2" t="s">
        <v>8382</v>
      </c>
      <c r="C8382" s="2" t="s">
        <v>22549</v>
      </c>
      <c r="D8382" s="3" t="s">
        <v>36723</v>
      </c>
    </row>
    <row r="8383" spans="1:4" x14ac:dyDescent="0.35">
      <c r="A8383" s="2" t="s">
        <v>28340</v>
      </c>
      <c r="B8383" s="2" t="s">
        <v>8383</v>
      </c>
      <c r="C8383" s="2" t="s">
        <v>22550</v>
      </c>
      <c r="D8383" s="3" t="s">
        <v>36724</v>
      </c>
    </row>
    <row r="8384" spans="1:4" x14ac:dyDescent="0.35">
      <c r="A8384" s="2" t="s">
        <v>28340</v>
      </c>
      <c r="B8384" s="2" t="s">
        <v>8384</v>
      </c>
      <c r="C8384" s="2" t="s">
        <v>22551</v>
      </c>
      <c r="D8384" s="3" t="s">
        <v>36725</v>
      </c>
    </row>
    <row r="8385" spans="1:4" x14ac:dyDescent="0.35">
      <c r="A8385" s="2" t="s">
        <v>28340</v>
      </c>
      <c r="B8385" s="2" t="s">
        <v>8385</v>
      </c>
      <c r="C8385" s="2" t="s">
        <v>22552</v>
      </c>
      <c r="D8385" s="3" t="s">
        <v>36726</v>
      </c>
    </row>
    <row r="8386" spans="1:4" x14ac:dyDescent="0.35">
      <c r="A8386" s="2" t="s">
        <v>28340</v>
      </c>
      <c r="B8386" s="2" t="s">
        <v>8386</v>
      </c>
      <c r="C8386" s="2" t="s">
        <v>22553</v>
      </c>
      <c r="D8386" s="3" t="s">
        <v>36727</v>
      </c>
    </row>
    <row r="8387" spans="1:4" x14ac:dyDescent="0.35">
      <c r="A8387" s="2" t="s">
        <v>28340</v>
      </c>
      <c r="B8387" s="2" t="s">
        <v>8387</v>
      </c>
      <c r="C8387" s="2" t="s">
        <v>22554</v>
      </c>
      <c r="D8387" s="3" t="s">
        <v>36728</v>
      </c>
    </row>
    <row r="8388" spans="1:4" x14ac:dyDescent="0.35">
      <c r="A8388" s="2" t="s">
        <v>28340</v>
      </c>
      <c r="B8388" s="2" t="s">
        <v>8388</v>
      </c>
      <c r="C8388" s="2" t="s">
        <v>22555</v>
      </c>
      <c r="D8388" s="3" t="s">
        <v>36729</v>
      </c>
    </row>
    <row r="8389" spans="1:4" x14ac:dyDescent="0.35">
      <c r="A8389" s="2" t="s">
        <v>28340</v>
      </c>
      <c r="B8389" s="2" t="s">
        <v>8389</v>
      </c>
      <c r="C8389" s="2" t="s">
        <v>22556</v>
      </c>
      <c r="D8389" s="3" t="s">
        <v>36730</v>
      </c>
    </row>
    <row r="8390" spans="1:4" x14ac:dyDescent="0.35">
      <c r="A8390" s="2" t="s">
        <v>28340</v>
      </c>
      <c r="B8390" s="2" t="s">
        <v>8390</v>
      </c>
      <c r="C8390" s="2" t="s">
        <v>22557</v>
      </c>
      <c r="D8390" s="3" t="s">
        <v>36731</v>
      </c>
    </row>
    <row r="8391" spans="1:4" x14ac:dyDescent="0.35">
      <c r="A8391" s="2" t="s">
        <v>28340</v>
      </c>
      <c r="B8391" s="2" t="s">
        <v>8391</v>
      </c>
      <c r="C8391" s="2" t="s">
        <v>22558</v>
      </c>
      <c r="D8391" s="3" t="s">
        <v>36732</v>
      </c>
    </row>
    <row r="8392" spans="1:4" x14ac:dyDescent="0.35">
      <c r="A8392" s="2" t="s">
        <v>28340</v>
      </c>
      <c r="B8392" s="2" t="s">
        <v>8392</v>
      </c>
      <c r="C8392" s="2" t="s">
        <v>22559</v>
      </c>
      <c r="D8392" s="3" t="s">
        <v>36733</v>
      </c>
    </row>
    <row r="8393" spans="1:4" x14ac:dyDescent="0.35">
      <c r="A8393" s="2" t="s">
        <v>28340</v>
      </c>
      <c r="B8393" s="2" t="s">
        <v>8393</v>
      </c>
      <c r="C8393" s="2" t="s">
        <v>22560</v>
      </c>
      <c r="D8393" s="3" t="s">
        <v>36734</v>
      </c>
    </row>
    <row r="8394" spans="1:4" x14ac:dyDescent="0.35">
      <c r="A8394" s="2" t="s">
        <v>28340</v>
      </c>
      <c r="B8394" s="2" t="s">
        <v>8394</v>
      </c>
      <c r="C8394" s="2" t="s">
        <v>22561</v>
      </c>
      <c r="D8394" s="3" t="s">
        <v>36735</v>
      </c>
    </row>
    <row r="8395" spans="1:4" x14ac:dyDescent="0.35">
      <c r="A8395" s="2" t="s">
        <v>28340</v>
      </c>
      <c r="B8395" s="2" t="s">
        <v>8395</v>
      </c>
      <c r="C8395" s="2" t="s">
        <v>22562</v>
      </c>
      <c r="D8395" s="3" t="s">
        <v>36736</v>
      </c>
    </row>
    <row r="8396" spans="1:4" x14ac:dyDescent="0.35">
      <c r="A8396" s="2" t="s">
        <v>28340</v>
      </c>
      <c r="B8396" s="2" t="s">
        <v>8396</v>
      </c>
      <c r="C8396" s="2" t="s">
        <v>22563</v>
      </c>
      <c r="D8396" s="3" t="s">
        <v>36737</v>
      </c>
    </row>
    <row r="8397" spans="1:4" x14ac:dyDescent="0.35">
      <c r="A8397" s="2" t="s">
        <v>28340</v>
      </c>
      <c r="B8397" s="2" t="s">
        <v>8397</v>
      </c>
      <c r="C8397" s="2" t="s">
        <v>22564</v>
      </c>
      <c r="D8397" s="3" t="s">
        <v>36738</v>
      </c>
    </row>
    <row r="8398" spans="1:4" x14ac:dyDescent="0.35">
      <c r="A8398" s="2" t="s">
        <v>28340</v>
      </c>
      <c r="B8398" s="2" t="s">
        <v>8398</v>
      </c>
      <c r="C8398" s="2" t="s">
        <v>22565</v>
      </c>
      <c r="D8398" s="3" t="s">
        <v>36739</v>
      </c>
    </row>
    <row r="8399" spans="1:4" x14ac:dyDescent="0.35">
      <c r="A8399" s="2" t="s">
        <v>28340</v>
      </c>
      <c r="B8399" s="2" t="s">
        <v>8399</v>
      </c>
      <c r="C8399" s="2" t="s">
        <v>22566</v>
      </c>
      <c r="D8399" s="3" t="s">
        <v>36740</v>
      </c>
    </row>
    <row r="8400" spans="1:4" x14ac:dyDescent="0.35">
      <c r="A8400" s="2" t="s">
        <v>28340</v>
      </c>
      <c r="B8400" s="2" t="s">
        <v>8400</v>
      </c>
      <c r="C8400" s="2" t="s">
        <v>22567</v>
      </c>
      <c r="D8400" s="3" t="s">
        <v>36741</v>
      </c>
    </row>
    <row r="8401" spans="1:4" x14ac:dyDescent="0.35">
      <c r="A8401" s="2" t="s">
        <v>28340</v>
      </c>
      <c r="B8401" s="2" t="s">
        <v>8401</v>
      </c>
      <c r="C8401" s="2" t="s">
        <v>22568</v>
      </c>
      <c r="D8401" s="3" t="s">
        <v>36742</v>
      </c>
    </row>
    <row r="8402" spans="1:4" x14ac:dyDescent="0.35">
      <c r="A8402" s="2" t="s">
        <v>28340</v>
      </c>
      <c r="B8402" s="2" t="s">
        <v>8402</v>
      </c>
      <c r="C8402" s="2" t="s">
        <v>22569</v>
      </c>
      <c r="D8402" s="3" t="s">
        <v>36743</v>
      </c>
    </row>
    <row r="8403" spans="1:4" x14ac:dyDescent="0.35">
      <c r="A8403" s="2" t="s">
        <v>28340</v>
      </c>
      <c r="B8403" s="2" t="s">
        <v>8403</v>
      </c>
      <c r="C8403" s="2" t="s">
        <v>22570</v>
      </c>
      <c r="D8403" s="3" t="s">
        <v>36744</v>
      </c>
    </row>
    <row r="8404" spans="1:4" x14ac:dyDescent="0.35">
      <c r="A8404" s="2" t="s">
        <v>28340</v>
      </c>
      <c r="B8404" s="2" t="s">
        <v>8404</v>
      </c>
      <c r="C8404" s="2" t="s">
        <v>22571</v>
      </c>
      <c r="D8404" s="3" t="s">
        <v>36745</v>
      </c>
    </row>
    <row r="8405" spans="1:4" x14ac:dyDescent="0.35">
      <c r="A8405" s="2" t="s">
        <v>28340</v>
      </c>
      <c r="B8405" s="2" t="s">
        <v>8405</v>
      </c>
      <c r="C8405" s="2" t="s">
        <v>22572</v>
      </c>
      <c r="D8405" s="3" t="s">
        <v>36746</v>
      </c>
    </row>
    <row r="8406" spans="1:4" x14ac:dyDescent="0.35">
      <c r="A8406" s="2" t="s">
        <v>28340</v>
      </c>
      <c r="B8406" s="2" t="s">
        <v>8406</v>
      </c>
      <c r="C8406" s="2" t="s">
        <v>22573</v>
      </c>
      <c r="D8406" s="3" t="s">
        <v>36747</v>
      </c>
    </row>
    <row r="8407" spans="1:4" x14ac:dyDescent="0.35">
      <c r="A8407" s="2" t="s">
        <v>28340</v>
      </c>
      <c r="B8407" s="2" t="s">
        <v>8407</v>
      </c>
      <c r="C8407" s="2" t="s">
        <v>22574</v>
      </c>
      <c r="D8407" s="3" t="s">
        <v>36748</v>
      </c>
    </row>
    <row r="8408" spans="1:4" x14ac:dyDescent="0.35">
      <c r="A8408" s="2" t="s">
        <v>28340</v>
      </c>
      <c r="B8408" s="2" t="s">
        <v>8408</v>
      </c>
      <c r="C8408" s="2" t="s">
        <v>22575</v>
      </c>
      <c r="D8408" s="3" t="s">
        <v>36749</v>
      </c>
    </row>
    <row r="8409" spans="1:4" x14ac:dyDescent="0.35">
      <c r="A8409" s="2" t="s">
        <v>28340</v>
      </c>
      <c r="B8409" s="2" t="s">
        <v>8409</v>
      </c>
      <c r="C8409" s="2" t="s">
        <v>22576</v>
      </c>
      <c r="D8409" s="3" t="s">
        <v>36750</v>
      </c>
    </row>
    <row r="8410" spans="1:4" x14ac:dyDescent="0.35">
      <c r="A8410" s="2" t="s">
        <v>28340</v>
      </c>
      <c r="B8410" s="2" t="s">
        <v>8410</v>
      </c>
      <c r="C8410" s="2" t="s">
        <v>22577</v>
      </c>
      <c r="D8410" s="3" t="s">
        <v>36751</v>
      </c>
    </row>
    <row r="8411" spans="1:4" x14ac:dyDescent="0.35">
      <c r="A8411" s="2" t="s">
        <v>28340</v>
      </c>
      <c r="B8411" s="2" t="s">
        <v>8411</v>
      </c>
      <c r="C8411" s="2" t="s">
        <v>22578</v>
      </c>
      <c r="D8411" s="3" t="s">
        <v>36752</v>
      </c>
    </row>
    <row r="8412" spans="1:4" x14ac:dyDescent="0.35">
      <c r="A8412" s="2" t="s">
        <v>28340</v>
      </c>
      <c r="B8412" s="2" t="s">
        <v>8412</v>
      </c>
      <c r="C8412" s="2" t="s">
        <v>22579</v>
      </c>
      <c r="D8412" s="3" t="s">
        <v>36753</v>
      </c>
    </row>
    <row r="8413" spans="1:4" x14ac:dyDescent="0.35">
      <c r="A8413" s="2" t="s">
        <v>28340</v>
      </c>
      <c r="B8413" s="2" t="s">
        <v>8413</v>
      </c>
      <c r="C8413" s="2" t="s">
        <v>22580</v>
      </c>
      <c r="D8413" s="3" t="s">
        <v>36754</v>
      </c>
    </row>
    <row r="8414" spans="1:4" x14ac:dyDescent="0.35">
      <c r="A8414" s="2" t="s">
        <v>28340</v>
      </c>
      <c r="B8414" s="2" t="s">
        <v>8414</v>
      </c>
      <c r="C8414" s="2" t="s">
        <v>22581</v>
      </c>
      <c r="D8414" s="3" t="s">
        <v>36755</v>
      </c>
    </row>
    <row r="8415" spans="1:4" x14ac:dyDescent="0.35">
      <c r="A8415" s="2" t="s">
        <v>28340</v>
      </c>
      <c r="B8415" s="2" t="s">
        <v>8415</v>
      </c>
      <c r="C8415" s="2" t="s">
        <v>22582</v>
      </c>
      <c r="D8415" s="3" t="s">
        <v>36756</v>
      </c>
    </row>
    <row r="8416" spans="1:4" x14ac:dyDescent="0.35">
      <c r="A8416" s="2" t="s">
        <v>28340</v>
      </c>
      <c r="B8416" s="2" t="s">
        <v>8416</v>
      </c>
      <c r="C8416" s="2" t="s">
        <v>22583</v>
      </c>
      <c r="D8416" s="3" t="s">
        <v>36757</v>
      </c>
    </row>
    <row r="8417" spans="1:4" x14ac:dyDescent="0.35">
      <c r="A8417" s="2" t="s">
        <v>28340</v>
      </c>
      <c r="B8417" s="2" t="s">
        <v>8417</v>
      </c>
      <c r="C8417" s="2" t="s">
        <v>22584</v>
      </c>
      <c r="D8417" s="3" t="s">
        <v>36758</v>
      </c>
    </row>
    <row r="8418" spans="1:4" x14ac:dyDescent="0.35">
      <c r="A8418" s="2" t="s">
        <v>28340</v>
      </c>
      <c r="B8418" s="2" t="s">
        <v>8418</v>
      </c>
      <c r="C8418" s="2" t="s">
        <v>22585</v>
      </c>
      <c r="D8418" s="3" t="s">
        <v>36759</v>
      </c>
    </row>
    <row r="8419" spans="1:4" x14ac:dyDescent="0.35">
      <c r="A8419" s="2" t="s">
        <v>28340</v>
      </c>
      <c r="B8419" s="2" t="s">
        <v>8419</v>
      </c>
      <c r="C8419" s="2" t="s">
        <v>22586</v>
      </c>
      <c r="D8419" s="3" t="s">
        <v>36760</v>
      </c>
    </row>
    <row r="8420" spans="1:4" x14ac:dyDescent="0.35">
      <c r="A8420" s="2" t="s">
        <v>28340</v>
      </c>
      <c r="B8420" s="2" t="s">
        <v>8420</v>
      </c>
      <c r="C8420" s="2" t="s">
        <v>22587</v>
      </c>
      <c r="D8420" s="3" t="s">
        <v>36761</v>
      </c>
    </row>
    <row r="8421" spans="1:4" x14ac:dyDescent="0.35">
      <c r="A8421" s="2" t="s">
        <v>28340</v>
      </c>
      <c r="B8421" s="2" t="s">
        <v>8421</v>
      </c>
      <c r="C8421" s="2" t="s">
        <v>22588</v>
      </c>
      <c r="D8421" s="3" t="s">
        <v>36762</v>
      </c>
    </row>
    <row r="8422" spans="1:4" x14ac:dyDescent="0.35">
      <c r="A8422" s="2" t="s">
        <v>28340</v>
      </c>
      <c r="B8422" s="2" t="s">
        <v>8422</v>
      </c>
      <c r="C8422" s="2" t="s">
        <v>22589</v>
      </c>
      <c r="D8422" s="3" t="s">
        <v>36763</v>
      </c>
    </row>
    <row r="8423" spans="1:4" x14ac:dyDescent="0.35">
      <c r="A8423" s="2" t="s">
        <v>28340</v>
      </c>
      <c r="B8423" s="2" t="s">
        <v>8423</v>
      </c>
      <c r="C8423" s="2" t="s">
        <v>22590</v>
      </c>
      <c r="D8423" s="3" t="s">
        <v>36764</v>
      </c>
    </row>
    <row r="8424" spans="1:4" x14ac:dyDescent="0.35">
      <c r="A8424" s="2" t="s">
        <v>28340</v>
      </c>
      <c r="B8424" s="2" t="s">
        <v>8424</v>
      </c>
      <c r="C8424" s="2" t="s">
        <v>22591</v>
      </c>
      <c r="D8424" s="3" t="s">
        <v>36765</v>
      </c>
    </row>
    <row r="8425" spans="1:4" x14ac:dyDescent="0.35">
      <c r="A8425" s="2" t="s">
        <v>28340</v>
      </c>
      <c r="B8425" s="2" t="s">
        <v>8425</v>
      </c>
      <c r="C8425" s="2" t="s">
        <v>22592</v>
      </c>
      <c r="D8425" s="3" t="s">
        <v>36766</v>
      </c>
    </row>
    <row r="8426" spans="1:4" x14ac:dyDescent="0.35">
      <c r="A8426" s="2" t="s">
        <v>28340</v>
      </c>
      <c r="B8426" s="2" t="s">
        <v>8426</v>
      </c>
      <c r="C8426" s="2" t="s">
        <v>22593</v>
      </c>
      <c r="D8426" s="3" t="s">
        <v>36767</v>
      </c>
    </row>
    <row r="8427" spans="1:4" x14ac:dyDescent="0.35">
      <c r="A8427" s="2" t="s">
        <v>28340</v>
      </c>
      <c r="B8427" s="2" t="s">
        <v>8427</v>
      </c>
      <c r="C8427" s="2" t="s">
        <v>22594</v>
      </c>
      <c r="D8427" s="3" t="s">
        <v>36768</v>
      </c>
    </row>
    <row r="8428" spans="1:4" x14ac:dyDescent="0.35">
      <c r="A8428" s="2" t="s">
        <v>28340</v>
      </c>
      <c r="B8428" s="2" t="s">
        <v>8428</v>
      </c>
      <c r="C8428" s="2" t="s">
        <v>22595</v>
      </c>
      <c r="D8428" s="3" t="s">
        <v>36769</v>
      </c>
    </row>
    <row r="8429" spans="1:4" x14ac:dyDescent="0.35">
      <c r="A8429" s="2" t="s">
        <v>28340</v>
      </c>
      <c r="B8429" s="2" t="s">
        <v>8429</v>
      </c>
      <c r="C8429" s="2" t="s">
        <v>22596</v>
      </c>
      <c r="D8429" s="3" t="s">
        <v>36770</v>
      </c>
    </row>
    <row r="8430" spans="1:4" x14ac:dyDescent="0.35">
      <c r="A8430" s="2" t="s">
        <v>28340</v>
      </c>
      <c r="B8430" s="2" t="s">
        <v>8430</v>
      </c>
      <c r="C8430" s="2" t="s">
        <v>22597</v>
      </c>
      <c r="D8430" s="3" t="s">
        <v>36771</v>
      </c>
    </row>
    <row r="8431" spans="1:4" x14ac:dyDescent="0.35">
      <c r="A8431" s="2" t="s">
        <v>28340</v>
      </c>
      <c r="B8431" s="2" t="s">
        <v>8431</v>
      </c>
      <c r="C8431" s="2" t="s">
        <v>22598</v>
      </c>
      <c r="D8431" s="3" t="s">
        <v>36772</v>
      </c>
    </row>
    <row r="8432" spans="1:4" x14ac:dyDescent="0.35">
      <c r="A8432" s="2" t="s">
        <v>28340</v>
      </c>
      <c r="B8432" s="2" t="s">
        <v>8432</v>
      </c>
      <c r="C8432" s="2" t="s">
        <v>22599</v>
      </c>
      <c r="D8432" s="3" t="s">
        <v>36773</v>
      </c>
    </row>
    <row r="8433" spans="1:4" x14ac:dyDescent="0.35">
      <c r="A8433" s="2" t="s">
        <v>28340</v>
      </c>
      <c r="B8433" s="2" t="s">
        <v>8433</v>
      </c>
      <c r="C8433" s="2" t="s">
        <v>22600</v>
      </c>
      <c r="D8433" s="3" t="s">
        <v>36774</v>
      </c>
    </row>
    <row r="8434" spans="1:4" x14ac:dyDescent="0.35">
      <c r="A8434" s="2" t="s">
        <v>28340</v>
      </c>
      <c r="B8434" s="2" t="s">
        <v>8434</v>
      </c>
      <c r="C8434" s="2" t="s">
        <v>22601</v>
      </c>
      <c r="D8434" s="3" t="s">
        <v>36775</v>
      </c>
    </row>
    <row r="8435" spans="1:4" x14ac:dyDescent="0.35">
      <c r="A8435" s="2" t="s">
        <v>28340</v>
      </c>
      <c r="B8435" s="2" t="s">
        <v>8435</v>
      </c>
      <c r="C8435" s="2" t="s">
        <v>22602</v>
      </c>
      <c r="D8435" s="3" t="s">
        <v>36776</v>
      </c>
    </row>
    <row r="8436" spans="1:4" x14ac:dyDescent="0.35">
      <c r="A8436" s="2" t="s">
        <v>28340</v>
      </c>
      <c r="B8436" s="2" t="s">
        <v>8436</v>
      </c>
      <c r="C8436" s="2" t="s">
        <v>22603</v>
      </c>
      <c r="D8436" s="3" t="s">
        <v>36777</v>
      </c>
    </row>
    <row r="8437" spans="1:4" x14ac:dyDescent="0.35">
      <c r="A8437" s="2" t="s">
        <v>28340</v>
      </c>
      <c r="B8437" s="2" t="s">
        <v>8437</v>
      </c>
      <c r="C8437" s="2" t="s">
        <v>22604</v>
      </c>
      <c r="D8437" s="3" t="s">
        <v>36778</v>
      </c>
    </row>
    <row r="8438" spans="1:4" x14ac:dyDescent="0.35">
      <c r="A8438" s="2" t="s">
        <v>28340</v>
      </c>
      <c r="B8438" s="2" t="s">
        <v>8438</v>
      </c>
      <c r="C8438" s="2" t="s">
        <v>22605</v>
      </c>
      <c r="D8438" s="3" t="s">
        <v>36779</v>
      </c>
    </row>
    <row r="8439" spans="1:4" x14ac:dyDescent="0.35">
      <c r="A8439" s="2" t="s">
        <v>28340</v>
      </c>
      <c r="B8439" s="2" t="s">
        <v>8439</v>
      </c>
      <c r="C8439" s="2" t="s">
        <v>22606</v>
      </c>
      <c r="D8439" s="3" t="s">
        <v>36780</v>
      </c>
    </row>
    <row r="8440" spans="1:4" x14ac:dyDescent="0.35">
      <c r="A8440" s="2" t="s">
        <v>28340</v>
      </c>
      <c r="B8440" s="2" t="s">
        <v>8440</v>
      </c>
      <c r="C8440" s="2" t="s">
        <v>22607</v>
      </c>
      <c r="D8440" s="3" t="s">
        <v>36781</v>
      </c>
    </row>
    <row r="8441" spans="1:4" x14ac:dyDescent="0.35">
      <c r="A8441" s="2" t="s">
        <v>28340</v>
      </c>
      <c r="B8441" s="2" t="s">
        <v>8441</v>
      </c>
      <c r="C8441" s="2" t="s">
        <v>22608</v>
      </c>
      <c r="D8441" s="3" t="s">
        <v>36782</v>
      </c>
    </row>
    <row r="8442" spans="1:4" x14ac:dyDescent="0.35">
      <c r="A8442" s="2" t="s">
        <v>28340</v>
      </c>
      <c r="B8442" s="2" t="s">
        <v>8442</v>
      </c>
      <c r="C8442" s="2" t="s">
        <v>22609</v>
      </c>
      <c r="D8442" s="3" t="s">
        <v>36783</v>
      </c>
    </row>
    <row r="8443" spans="1:4" x14ac:dyDescent="0.35">
      <c r="A8443" s="2" t="s">
        <v>28340</v>
      </c>
      <c r="B8443" s="2" t="s">
        <v>8443</v>
      </c>
      <c r="C8443" s="2" t="s">
        <v>22610</v>
      </c>
      <c r="D8443" s="3" t="s">
        <v>36784</v>
      </c>
    </row>
    <row r="8444" spans="1:4" x14ac:dyDescent="0.35">
      <c r="A8444" s="2" t="s">
        <v>28340</v>
      </c>
      <c r="B8444" s="2" t="s">
        <v>8444</v>
      </c>
      <c r="C8444" s="2" t="s">
        <v>22611</v>
      </c>
      <c r="D8444" s="3" t="s">
        <v>36785</v>
      </c>
    </row>
    <row r="8445" spans="1:4" x14ac:dyDescent="0.35">
      <c r="A8445" s="2" t="s">
        <v>28340</v>
      </c>
      <c r="B8445" s="2" t="s">
        <v>8445</v>
      </c>
      <c r="C8445" s="2" t="s">
        <v>22612</v>
      </c>
      <c r="D8445" s="3" t="s">
        <v>36786</v>
      </c>
    </row>
    <row r="8446" spans="1:4" x14ac:dyDescent="0.35">
      <c r="A8446" s="2" t="s">
        <v>28340</v>
      </c>
      <c r="B8446" s="2" t="s">
        <v>8446</v>
      </c>
      <c r="C8446" s="2" t="s">
        <v>22613</v>
      </c>
      <c r="D8446" s="3" t="s">
        <v>36787</v>
      </c>
    </row>
    <row r="8447" spans="1:4" x14ac:dyDescent="0.35">
      <c r="A8447" s="2" t="s">
        <v>28340</v>
      </c>
      <c r="B8447" s="2" t="s">
        <v>8447</v>
      </c>
      <c r="C8447" s="2" t="s">
        <v>22614</v>
      </c>
      <c r="D8447" s="3" t="s">
        <v>36788</v>
      </c>
    </row>
    <row r="8448" spans="1:4" x14ac:dyDescent="0.35">
      <c r="A8448" s="2" t="s">
        <v>28340</v>
      </c>
      <c r="B8448" s="2" t="s">
        <v>8448</v>
      </c>
      <c r="C8448" s="2" t="s">
        <v>22615</v>
      </c>
      <c r="D8448" s="3" t="s">
        <v>36789</v>
      </c>
    </row>
    <row r="8449" spans="1:4" x14ac:dyDescent="0.35">
      <c r="A8449" s="2" t="s">
        <v>28340</v>
      </c>
      <c r="B8449" s="2" t="s">
        <v>8449</v>
      </c>
      <c r="C8449" s="2" t="s">
        <v>22616</v>
      </c>
      <c r="D8449" s="3" t="s">
        <v>36790</v>
      </c>
    </row>
    <row r="8450" spans="1:4" x14ac:dyDescent="0.35">
      <c r="A8450" s="2" t="s">
        <v>28340</v>
      </c>
      <c r="B8450" s="2" t="s">
        <v>8450</v>
      </c>
      <c r="C8450" s="2" t="s">
        <v>22617</v>
      </c>
      <c r="D8450" s="3" t="s">
        <v>36791</v>
      </c>
    </row>
    <row r="8451" spans="1:4" x14ac:dyDescent="0.35">
      <c r="A8451" s="2" t="s">
        <v>28340</v>
      </c>
      <c r="B8451" s="2" t="s">
        <v>8451</v>
      </c>
      <c r="C8451" s="2" t="s">
        <v>22618</v>
      </c>
      <c r="D8451" s="3" t="s">
        <v>36792</v>
      </c>
    </row>
    <row r="8452" spans="1:4" x14ac:dyDescent="0.35">
      <c r="A8452" s="2" t="s">
        <v>28340</v>
      </c>
      <c r="B8452" s="2" t="s">
        <v>8452</v>
      </c>
      <c r="C8452" s="2" t="s">
        <v>22619</v>
      </c>
      <c r="D8452" s="3" t="s">
        <v>36793</v>
      </c>
    </row>
    <row r="8453" spans="1:4" x14ac:dyDescent="0.35">
      <c r="A8453" s="2" t="s">
        <v>28340</v>
      </c>
      <c r="B8453" s="2" t="s">
        <v>8453</v>
      </c>
      <c r="C8453" s="2" t="s">
        <v>22620</v>
      </c>
      <c r="D8453" s="3" t="s">
        <v>36794</v>
      </c>
    </row>
    <row r="8454" spans="1:4" x14ac:dyDescent="0.35">
      <c r="A8454" s="2" t="s">
        <v>28340</v>
      </c>
      <c r="B8454" s="2" t="s">
        <v>8454</v>
      </c>
      <c r="C8454" s="2" t="s">
        <v>22621</v>
      </c>
      <c r="D8454" s="3" t="s">
        <v>36795</v>
      </c>
    </row>
    <row r="8455" spans="1:4" x14ac:dyDescent="0.35">
      <c r="A8455" s="2" t="s">
        <v>28340</v>
      </c>
      <c r="B8455" s="2" t="s">
        <v>8455</v>
      </c>
      <c r="C8455" s="2" t="s">
        <v>22622</v>
      </c>
      <c r="D8455" s="3" t="s">
        <v>36796</v>
      </c>
    </row>
    <row r="8456" spans="1:4" x14ac:dyDescent="0.35">
      <c r="A8456" s="2" t="s">
        <v>28340</v>
      </c>
      <c r="B8456" s="2" t="s">
        <v>8456</v>
      </c>
      <c r="C8456" s="2" t="s">
        <v>22623</v>
      </c>
      <c r="D8456" s="3" t="s">
        <v>36797</v>
      </c>
    </row>
    <row r="8457" spans="1:4" x14ac:dyDescent="0.35">
      <c r="A8457" s="2" t="s">
        <v>28340</v>
      </c>
      <c r="B8457" s="2" t="s">
        <v>8457</v>
      </c>
      <c r="C8457" s="2" t="s">
        <v>22624</v>
      </c>
      <c r="D8457" s="3" t="s">
        <v>36798</v>
      </c>
    </row>
    <row r="8458" spans="1:4" x14ac:dyDescent="0.35">
      <c r="A8458" s="2" t="s">
        <v>28340</v>
      </c>
      <c r="B8458" s="2" t="s">
        <v>8458</v>
      </c>
      <c r="C8458" s="2" t="s">
        <v>22625</v>
      </c>
      <c r="D8458" s="3" t="s">
        <v>36799</v>
      </c>
    </row>
    <row r="8459" spans="1:4" x14ac:dyDescent="0.35">
      <c r="A8459" s="2" t="s">
        <v>28340</v>
      </c>
      <c r="B8459" s="2" t="s">
        <v>8459</v>
      </c>
      <c r="C8459" s="2" t="s">
        <v>22626</v>
      </c>
      <c r="D8459" s="3" t="s">
        <v>36800</v>
      </c>
    </row>
    <row r="8460" spans="1:4" x14ac:dyDescent="0.35">
      <c r="A8460" s="2" t="s">
        <v>28340</v>
      </c>
      <c r="B8460" s="2" t="s">
        <v>8460</v>
      </c>
      <c r="C8460" s="2" t="s">
        <v>22627</v>
      </c>
      <c r="D8460" s="3" t="s">
        <v>36801</v>
      </c>
    </row>
    <row r="8461" spans="1:4" x14ac:dyDescent="0.35">
      <c r="A8461" s="2" t="s">
        <v>28340</v>
      </c>
      <c r="B8461" s="2" t="s">
        <v>8461</v>
      </c>
      <c r="C8461" s="2" t="s">
        <v>22628</v>
      </c>
      <c r="D8461" s="3" t="s">
        <v>36802</v>
      </c>
    </row>
    <row r="8462" spans="1:4" x14ac:dyDescent="0.35">
      <c r="A8462" s="2" t="s">
        <v>28340</v>
      </c>
      <c r="B8462" s="2" t="s">
        <v>8462</v>
      </c>
      <c r="C8462" s="2" t="s">
        <v>22629</v>
      </c>
      <c r="D8462" s="3" t="s">
        <v>36803</v>
      </c>
    </row>
    <row r="8463" spans="1:4" x14ac:dyDescent="0.35">
      <c r="A8463" s="2" t="s">
        <v>28340</v>
      </c>
      <c r="B8463" s="2" t="s">
        <v>8463</v>
      </c>
      <c r="C8463" s="2" t="s">
        <v>22630</v>
      </c>
      <c r="D8463" s="3" t="s">
        <v>36804</v>
      </c>
    </row>
    <row r="8464" spans="1:4" x14ac:dyDescent="0.35">
      <c r="A8464" s="2" t="s">
        <v>28340</v>
      </c>
      <c r="B8464" s="2" t="s">
        <v>8464</v>
      </c>
      <c r="C8464" s="2" t="s">
        <v>22631</v>
      </c>
      <c r="D8464" s="3" t="s">
        <v>36805</v>
      </c>
    </row>
    <row r="8465" spans="1:4" x14ac:dyDescent="0.35">
      <c r="A8465" s="2" t="s">
        <v>28340</v>
      </c>
      <c r="B8465" s="2" t="s">
        <v>8465</v>
      </c>
      <c r="C8465" s="2" t="s">
        <v>22632</v>
      </c>
      <c r="D8465" s="3" t="s">
        <v>36806</v>
      </c>
    </row>
    <row r="8466" spans="1:4" x14ac:dyDescent="0.35">
      <c r="A8466" s="2" t="s">
        <v>28340</v>
      </c>
      <c r="B8466" s="2" t="s">
        <v>8466</v>
      </c>
      <c r="C8466" s="2" t="s">
        <v>22633</v>
      </c>
      <c r="D8466" s="3" t="s">
        <v>36807</v>
      </c>
    </row>
    <row r="8467" spans="1:4" x14ac:dyDescent="0.35">
      <c r="A8467" s="2" t="s">
        <v>28340</v>
      </c>
      <c r="B8467" s="2" t="s">
        <v>8467</v>
      </c>
      <c r="C8467" s="2" t="s">
        <v>22634</v>
      </c>
      <c r="D8467" s="3" t="s">
        <v>36808</v>
      </c>
    </row>
    <row r="8468" spans="1:4" x14ac:dyDescent="0.35">
      <c r="A8468" s="2" t="s">
        <v>28340</v>
      </c>
      <c r="B8468" s="2" t="s">
        <v>8468</v>
      </c>
      <c r="C8468" s="2" t="s">
        <v>22635</v>
      </c>
      <c r="D8468" s="3" t="s">
        <v>36809</v>
      </c>
    </row>
    <row r="8469" spans="1:4" x14ac:dyDescent="0.35">
      <c r="A8469" s="2" t="s">
        <v>28340</v>
      </c>
      <c r="B8469" s="2" t="s">
        <v>8469</v>
      </c>
      <c r="C8469" s="2" t="s">
        <v>22636</v>
      </c>
      <c r="D8469" s="3" t="s">
        <v>36810</v>
      </c>
    </row>
    <row r="8470" spans="1:4" x14ac:dyDescent="0.35">
      <c r="A8470" s="2" t="s">
        <v>28340</v>
      </c>
      <c r="B8470" s="2" t="s">
        <v>8470</v>
      </c>
      <c r="C8470" s="2" t="s">
        <v>22637</v>
      </c>
      <c r="D8470" s="3" t="s">
        <v>36811</v>
      </c>
    </row>
    <row r="8471" spans="1:4" x14ac:dyDescent="0.35">
      <c r="A8471" s="2" t="s">
        <v>28340</v>
      </c>
      <c r="B8471" s="2" t="s">
        <v>8471</v>
      </c>
      <c r="C8471" s="2" t="s">
        <v>22638</v>
      </c>
      <c r="D8471" s="3" t="s">
        <v>36812</v>
      </c>
    </row>
    <row r="8472" spans="1:4" x14ac:dyDescent="0.35">
      <c r="A8472" s="2" t="s">
        <v>28340</v>
      </c>
      <c r="B8472" s="2" t="s">
        <v>8472</v>
      </c>
      <c r="C8472" s="2" t="s">
        <v>22639</v>
      </c>
      <c r="D8472" s="3" t="s">
        <v>36813</v>
      </c>
    </row>
    <row r="8473" spans="1:4" x14ac:dyDescent="0.35">
      <c r="A8473" s="2" t="s">
        <v>28340</v>
      </c>
      <c r="B8473" s="2" t="s">
        <v>8473</v>
      </c>
      <c r="C8473" s="2" t="s">
        <v>22640</v>
      </c>
      <c r="D8473" s="3" t="s">
        <v>36814</v>
      </c>
    </row>
    <row r="8474" spans="1:4" x14ac:dyDescent="0.35">
      <c r="A8474" s="2" t="s">
        <v>28340</v>
      </c>
      <c r="B8474" s="2" t="s">
        <v>8474</v>
      </c>
      <c r="C8474" s="2" t="s">
        <v>22641</v>
      </c>
      <c r="D8474" s="3" t="s">
        <v>36815</v>
      </c>
    </row>
    <row r="8475" spans="1:4" x14ac:dyDescent="0.35">
      <c r="A8475" s="2" t="s">
        <v>28340</v>
      </c>
      <c r="B8475" s="2" t="s">
        <v>8475</v>
      </c>
      <c r="C8475" s="2" t="s">
        <v>22642</v>
      </c>
      <c r="D8475" s="3" t="s">
        <v>36816</v>
      </c>
    </row>
    <row r="8476" spans="1:4" x14ac:dyDescent="0.35">
      <c r="A8476" s="2" t="s">
        <v>28340</v>
      </c>
      <c r="B8476" s="2" t="s">
        <v>8476</v>
      </c>
      <c r="C8476" s="2" t="s">
        <v>22643</v>
      </c>
      <c r="D8476" s="3" t="s">
        <v>36817</v>
      </c>
    </row>
    <row r="8477" spans="1:4" x14ac:dyDescent="0.35">
      <c r="A8477" s="2" t="s">
        <v>28340</v>
      </c>
      <c r="B8477" s="2" t="s">
        <v>8477</v>
      </c>
      <c r="C8477" s="2" t="s">
        <v>22644</v>
      </c>
      <c r="D8477" s="3" t="s">
        <v>36818</v>
      </c>
    </row>
    <row r="8478" spans="1:4" x14ac:dyDescent="0.35">
      <c r="A8478" s="2" t="s">
        <v>28340</v>
      </c>
      <c r="B8478" s="2" t="s">
        <v>8478</v>
      </c>
      <c r="C8478" s="2" t="s">
        <v>22645</v>
      </c>
      <c r="D8478" s="3" t="s">
        <v>36819</v>
      </c>
    </row>
    <row r="8479" spans="1:4" x14ac:dyDescent="0.35">
      <c r="A8479" s="2" t="s">
        <v>28340</v>
      </c>
      <c r="B8479" s="2" t="s">
        <v>8479</v>
      </c>
      <c r="C8479" s="2" t="s">
        <v>22646</v>
      </c>
      <c r="D8479" s="3" t="s">
        <v>36820</v>
      </c>
    </row>
    <row r="8480" spans="1:4" x14ac:dyDescent="0.35">
      <c r="A8480" s="2" t="s">
        <v>28340</v>
      </c>
      <c r="B8480" s="2" t="s">
        <v>8480</v>
      </c>
      <c r="C8480" s="2" t="s">
        <v>22647</v>
      </c>
      <c r="D8480" s="3" t="s">
        <v>36821</v>
      </c>
    </row>
    <row r="8481" spans="1:4" x14ac:dyDescent="0.35">
      <c r="A8481" s="2" t="s">
        <v>28340</v>
      </c>
      <c r="B8481" s="2" t="s">
        <v>8481</v>
      </c>
      <c r="C8481" s="2" t="s">
        <v>22648</v>
      </c>
      <c r="D8481" s="3" t="s">
        <v>36822</v>
      </c>
    </row>
    <row r="8482" spans="1:4" x14ac:dyDescent="0.35">
      <c r="A8482" s="2" t="s">
        <v>28340</v>
      </c>
      <c r="B8482" s="2" t="s">
        <v>8482</v>
      </c>
      <c r="C8482" s="2" t="s">
        <v>22649</v>
      </c>
      <c r="D8482" s="3" t="s">
        <v>36823</v>
      </c>
    </row>
    <row r="8483" spans="1:4" x14ac:dyDescent="0.35">
      <c r="A8483" s="2" t="s">
        <v>28340</v>
      </c>
      <c r="B8483" s="2" t="s">
        <v>8483</v>
      </c>
      <c r="C8483" s="2" t="s">
        <v>22650</v>
      </c>
      <c r="D8483" s="3" t="s">
        <v>36824</v>
      </c>
    </row>
    <row r="8484" spans="1:4" x14ac:dyDescent="0.35">
      <c r="A8484" s="2" t="s">
        <v>28340</v>
      </c>
      <c r="B8484" s="2" t="s">
        <v>8484</v>
      </c>
      <c r="C8484" s="2" t="s">
        <v>22651</v>
      </c>
      <c r="D8484" s="3" t="s">
        <v>36825</v>
      </c>
    </row>
    <row r="8485" spans="1:4" x14ac:dyDescent="0.35">
      <c r="A8485" s="2" t="s">
        <v>28340</v>
      </c>
      <c r="B8485" s="2" t="s">
        <v>8485</v>
      </c>
      <c r="C8485" s="2" t="s">
        <v>22652</v>
      </c>
      <c r="D8485" s="3" t="s">
        <v>36826</v>
      </c>
    </row>
    <row r="8486" spans="1:4" x14ac:dyDescent="0.35">
      <c r="A8486" s="2" t="s">
        <v>28340</v>
      </c>
      <c r="B8486" s="2" t="s">
        <v>8486</v>
      </c>
      <c r="C8486" s="2" t="s">
        <v>22653</v>
      </c>
      <c r="D8486" s="3" t="s">
        <v>36827</v>
      </c>
    </row>
    <row r="8487" spans="1:4" x14ac:dyDescent="0.35">
      <c r="A8487" s="2" t="s">
        <v>28340</v>
      </c>
      <c r="B8487" s="2" t="s">
        <v>8487</v>
      </c>
      <c r="C8487" s="2" t="s">
        <v>22654</v>
      </c>
      <c r="D8487" s="3" t="s">
        <v>36828</v>
      </c>
    </row>
    <row r="8488" spans="1:4" x14ac:dyDescent="0.35">
      <c r="A8488" s="2" t="s">
        <v>28340</v>
      </c>
      <c r="B8488" s="2" t="s">
        <v>8488</v>
      </c>
      <c r="C8488" s="2" t="s">
        <v>22655</v>
      </c>
      <c r="D8488" s="3" t="s">
        <v>36829</v>
      </c>
    </row>
    <row r="8489" spans="1:4" x14ac:dyDescent="0.35">
      <c r="A8489" s="2" t="s">
        <v>28340</v>
      </c>
      <c r="B8489" s="2" t="s">
        <v>8489</v>
      </c>
      <c r="C8489" s="2" t="s">
        <v>22656</v>
      </c>
      <c r="D8489" s="3" t="s">
        <v>36830</v>
      </c>
    </row>
    <row r="8490" spans="1:4" x14ac:dyDescent="0.35">
      <c r="A8490" s="2" t="s">
        <v>28340</v>
      </c>
      <c r="B8490" s="2" t="s">
        <v>8490</v>
      </c>
      <c r="C8490" s="2" t="s">
        <v>22657</v>
      </c>
      <c r="D8490" s="3" t="s">
        <v>36831</v>
      </c>
    </row>
    <row r="8491" spans="1:4" x14ac:dyDescent="0.35">
      <c r="A8491" s="2" t="s">
        <v>28340</v>
      </c>
      <c r="B8491" s="2" t="s">
        <v>8491</v>
      </c>
      <c r="C8491" s="2" t="s">
        <v>22658</v>
      </c>
      <c r="D8491" s="3" t="s">
        <v>36832</v>
      </c>
    </row>
    <row r="8492" spans="1:4" x14ac:dyDescent="0.35">
      <c r="A8492" s="2" t="s">
        <v>28340</v>
      </c>
      <c r="B8492" s="2" t="s">
        <v>8492</v>
      </c>
      <c r="C8492" s="2" t="s">
        <v>22659</v>
      </c>
      <c r="D8492" s="3" t="s">
        <v>36833</v>
      </c>
    </row>
    <row r="8493" spans="1:4" x14ac:dyDescent="0.35">
      <c r="A8493" s="2" t="s">
        <v>28340</v>
      </c>
      <c r="B8493" s="2" t="s">
        <v>8493</v>
      </c>
      <c r="C8493" s="2" t="s">
        <v>22660</v>
      </c>
      <c r="D8493" s="3" t="s">
        <v>36834</v>
      </c>
    </row>
    <row r="8494" spans="1:4" x14ac:dyDescent="0.35">
      <c r="A8494" s="2" t="s">
        <v>28340</v>
      </c>
      <c r="B8494" s="2" t="s">
        <v>8494</v>
      </c>
      <c r="C8494" s="2" t="s">
        <v>22661</v>
      </c>
      <c r="D8494" s="3" t="s">
        <v>36835</v>
      </c>
    </row>
    <row r="8495" spans="1:4" x14ac:dyDescent="0.35">
      <c r="A8495" s="2" t="s">
        <v>28340</v>
      </c>
      <c r="B8495" s="2" t="s">
        <v>8495</v>
      </c>
      <c r="C8495" s="2" t="s">
        <v>22662</v>
      </c>
      <c r="D8495" s="3" t="s">
        <v>36836</v>
      </c>
    </row>
    <row r="8496" spans="1:4" x14ac:dyDescent="0.35">
      <c r="A8496" s="2" t="s">
        <v>28340</v>
      </c>
      <c r="B8496" s="2" t="s">
        <v>8496</v>
      </c>
      <c r="C8496" s="2" t="s">
        <v>22663</v>
      </c>
      <c r="D8496" s="3" t="s">
        <v>36837</v>
      </c>
    </row>
    <row r="8497" spans="1:4" x14ac:dyDescent="0.35">
      <c r="A8497" s="2" t="s">
        <v>28340</v>
      </c>
      <c r="B8497" s="2" t="s">
        <v>8497</v>
      </c>
      <c r="C8497" s="2" t="s">
        <v>22664</v>
      </c>
      <c r="D8497" s="3" t="s">
        <v>36838</v>
      </c>
    </row>
    <row r="8498" spans="1:4" x14ac:dyDescent="0.35">
      <c r="A8498" s="2" t="s">
        <v>28340</v>
      </c>
      <c r="B8498" s="2" t="s">
        <v>8498</v>
      </c>
      <c r="C8498" s="2" t="s">
        <v>22665</v>
      </c>
      <c r="D8498" s="3" t="s">
        <v>36839</v>
      </c>
    </row>
    <row r="8499" spans="1:4" x14ac:dyDescent="0.35">
      <c r="A8499" s="2" t="s">
        <v>28340</v>
      </c>
      <c r="B8499" s="2" t="s">
        <v>8499</v>
      </c>
      <c r="C8499" s="2" t="s">
        <v>22666</v>
      </c>
      <c r="D8499" s="3" t="s">
        <v>36840</v>
      </c>
    </row>
    <row r="8500" spans="1:4" x14ac:dyDescent="0.35">
      <c r="A8500" s="2" t="s">
        <v>28340</v>
      </c>
      <c r="B8500" s="2" t="s">
        <v>8500</v>
      </c>
      <c r="C8500" s="2" t="s">
        <v>22667</v>
      </c>
      <c r="D8500" s="3" t="s">
        <v>36841</v>
      </c>
    </row>
    <row r="8501" spans="1:4" x14ac:dyDescent="0.35">
      <c r="A8501" s="2" t="s">
        <v>28340</v>
      </c>
      <c r="B8501" s="2" t="s">
        <v>8501</v>
      </c>
      <c r="C8501" s="2" t="s">
        <v>22668</v>
      </c>
      <c r="D8501" s="3" t="s">
        <v>36842</v>
      </c>
    </row>
    <row r="8502" spans="1:4" x14ac:dyDescent="0.35">
      <c r="A8502" s="2" t="s">
        <v>28340</v>
      </c>
      <c r="B8502" s="2" t="s">
        <v>8502</v>
      </c>
      <c r="C8502" s="2" t="s">
        <v>22669</v>
      </c>
      <c r="D8502" s="3" t="s">
        <v>36843</v>
      </c>
    </row>
    <row r="8503" spans="1:4" x14ac:dyDescent="0.35">
      <c r="A8503" s="2" t="s">
        <v>28340</v>
      </c>
      <c r="B8503" s="2" t="s">
        <v>8503</v>
      </c>
      <c r="C8503" s="2" t="s">
        <v>22670</v>
      </c>
      <c r="D8503" s="3" t="s">
        <v>36844</v>
      </c>
    </row>
    <row r="8504" spans="1:4" x14ac:dyDescent="0.35">
      <c r="A8504" s="2" t="s">
        <v>28340</v>
      </c>
      <c r="B8504" s="2" t="s">
        <v>8504</v>
      </c>
      <c r="C8504" s="2" t="s">
        <v>22671</v>
      </c>
      <c r="D8504" s="3" t="s">
        <v>36845</v>
      </c>
    </row>
    <row r="8505" spans="1:4" x14ac:dyDescent="0.35">
      <c r="A8505" s="2" t="s">
        <v>28340</v>
      </c>
      <c r="B8505" s="2" t="s">
        <v>8505</v>
      </c>
      <c r="C8505" s="2" t="s">
        <v>22672</v>
      </c>
      <c r="D8505" s="3" t="s">
        <v>36846</v>
      </c>
    </row>
    <row r="8506" spans="1:4" x14ac:dyDescent="0.35">
      <c r="A8506" s="2" t="s">
        <v>28340</v>
      </c>
      <c r="B8506" s="2" t="s">
        <v>8506</v>
      </c>
      <c r="C8506" s="2" t="s">
        <v>22673</v>
      </c>
      <c r="D8506" s="3" t="s">
        <v>36847</v>
      </c>
    </row>
    <row r="8507" spans="1:4" x14ac:dyDescent="0.35">
      <c r="A8507" s="2" t="s">
        <v>28340</v>
      </c>
      <c r="B8507" s="2" t="s">
        <v>8507</v>
      </c>
      <c r="C8507" s="2" t="s">
        <v>22674</v>
      </c>
      <c r="D8507" s="3" t="s">
        <v>36848</v>
      </c>
    </row>
    <row r="8508" spans="1:4" x14ac:dyDescent="0.35">
      <c r="A8508" s="2" t="s">
        <v>28340</v>
      </c>
      <c r="B8508" s="2" t="s">
        <v>8508</v>
      </c>
      <c r="C8508" s="2" t="s">
        <v>22675</v>
      </c>
      <c r="D8508" s="3" t="s">
        <v>36849</v>
      </c>
    </row>
    <row r="8509" spans="1:4" x14ac:dyDescent="0.35">
      <c r="A8509" s="2" t="s">
        <v>28340</v>
      </c>
      <c r="B8509" s="2" t="s">
        <v>8509</v>
      </c>
      <c r="C8509" s="2" t="s">
        <v>22676</v>
      </c>
      <c r="D8509" s="3" t="s">
        <v>36850</v>
      </c>
    </row>
    <row r="8510" spans="1:4" x14ac:dyDescent="0.35">
      <c r="A8510" s="2" t="s">
        <v>28340</v>
      </c>
      <c r="B8510" s="2" t="s">
        <v>8510</v>
      </c>
      <c r="C8510" s="2" t="s">
        <v>22677</v>
      </c>
      <c r="D8510" s="3" t="s">
        <v>36851</v>
      </c>
    </row>
    <row r="8511" spans="1:4" x14ac:dyDescent="0.35">
      <c r="A8511" s="2" t="s">
        <v>28340</v>
      </c>
      <c r="B8511" s="2" t="s">
        <v>8511</v>
      </c>
      <c r="C8511" s="2" t="s">
        <v>22678</v>
      </c>
      <c r="D8511" s="3" t="s">
        <v>36852</v>
      </c>
    </row>
    <row r="8512" spans="1:4" x14ac:dyDescent="0.35">
      <c r="A8512" s="2" t="s">
        <v>28340</v>
      </c>
      <c r="B8512" s="2" t="s">
        <v>8512</v>
      </c>
      <c r="C8512" s="2" t="s">
        <v>22679</v>
      </c>
      <c r="D8512" s="3" t="s">
        <v>36853</v>
      </c>
    </row>
    <row r="8513" spans="1:4" x14ac:dyDescent="0.35">
      <c r="A8513" s="2" t="s">
        <v>28340</v>
      </c>
      <c r="B8513" s="2" t="s">
        <v>8513</v>
      </c>
      <c r="C8513" s="2" t="s">
        <v>22680</v>
      </c>
      <c r="D8513" s="3" t="s">
        <v>36854</v>
      </c>
    </row>
    <row r="8514" spans="1:4" x14ac:dyDescent="0.35">
      <c r="A8514" s="2" t="s">
        <v>28340</v>
      </c>
      <c r="B8514" s="2" t="s">
        <v>8514</v>
      </c>
      <c r="C8514" s="2" t="s">
        <v>22681</v>
      </c>
      <c r="D8514" s="3" t="s">
        <v>36855</v>
      </c>
    </row>
    <row r="8515" spans="1:4" x14ac:dyDescent="0.35">
      <c r="A8515" s="2" t="s">
        <v>28340</v>
      </c>
      <c r="B8515" s="2" t="s">
        <v>8515</v>
      </c>
      <c r="C8515" s="2" t="s">
        <v>22682</v>
      </c>
      <c r="D8515" s="3" t="s">
        <v>36856</v>
      </c>
    </row>
    <row r="8516" spans="1:4" x14ac:dyDescent="0.35">
      <c r="A8516" s="2" t="s">
        <v>28340</v>
      </c>
      <c r="B8516" s="2" t="s">
        <v>8516</v>
      </c>
      <c r="C8516" s="2" t="s">
        <v>22683</v>
      </c>
      <c r="D8516" s="3" t="s">
        <v>36857</v>
      </c>
    </row>
    <row r="8517" spans="1:4" x14ac:dyDescent="0.35">
      <c r="A8517" s="2" t="s">
        <v>28340</v>
      </c>
      <c r="B8517" s="2" t="s">
        <v>8517</v>
      </c>
      <c r="C8517" s="2" t="s">
        <v>22684</v>
      </c>
      <c r="D8517" s="3" t="s">
        <v>36858</v>
      </c>
    </row>
    <row r="8518" spans="1:4" x14ac:dyDescent="0.35">
      <c r="A8518" s="2" t="s">
        <v>28340</v>
      </c>
      <c r="B8518" s="2" t="s">
        <v>8518</v>
      </c>
      <c r="C8518" s="2" t="s">
        <v>22685</v>
      </c>
      <c r="D8518" s="3" t="s">
        <v>36859</v>
      </c>
    </row>
    <row r="8519" spans="1:4" x14ac:dyDescent="0.35">
      <c r="A8519" s="2" t="s">
        <v>28340</v>
      </c>
      <c r="B8519" s="2" t="s">
        <v>8519</v>
      </c>
      <c r="C8519" s="2" t="s">
        <v>22686</v>
      </c>
      <c r="D8519" s="3" t="s">
        <v>36860</v>
      </c>
    </row>
    <row r="8520" spans="1:4" x14ac:dyDescent="0.35">
      <c r="A8520" s="2" t="s">
        <v>28340</v>
      </c>
      <c r="B8520" s="2" t="s">
        <v>8520</v>
      </c>
      <c r="C8520" s="2" t="s">
        <v>22687</v>
      </c>
      <c r="D8520" s="3" t="s">
        <v>36861</v>
      </c>
    </row>
    <row r="8521" spans="1:4" x14ac:dyDescent="0.35">
      <c r="A8521" s="2" t="s">
        <v>28340</v>
      </c>
      <c r="B8521" s="2" t="s">
        <v>8521</v>
      </c>
      <c r="C8521" s="2" t="s">
        <v>22688</v>
      </c>
      <c r="D8521" s="3" t="s">
        <v>36862</v>
      </c>
    </row>
    <row r="8522" spans="1:4" x14ac:dyDescent="0.35">
      <c r="A8522" s="2" t="s">
        <v>28340</v>
      </c>
      <c r="B8522" s="2" t="s">
        <v>8522</v>
      </c>
      <c r="C8522" s="2" t="s">
        <v>22689</v>
      </c>
      <c r="D8522" s="3" t="s">
        <v>36863</v>
      </c>
    </row>
    <row r="8523" spans="1:4" x14ac:dyDescent="0.35">
      <c r="A8523" s="2" t="s">
        <v>28340</v>
      </c>
      <c r="B8523" s="2" t="s">
        <v>8523</v>
      </c>
      <c r="C8523" s="2" t="s">
        <v>22690</v>
      </c>
      <c r="D8523" s="3" t="s">
        <v>36864</v>
      </c>
    </row>
    <row r="8524" spans="1:4" x14ac:dyDescent="0.35">
      <c r="A8524" s="2" t="s">
        <v>28340</v>
      </c>
      <c r="B8524" s="2" t="s">
        <v>8524</v>
      </c>
      <c r="C8524" s="2" t="s">
        <v>22691</v>
      </c>
      <c r="D8524" s="3" t="s">
        <v>36865</v>
      </c>
    </row>
    <row r="8525" spans="1:4" x14ac:dyDescent="0.35">
      <c r="A8525" s="2" t="s">
        <v>28340</v>
      </c>
      <c r="B8525" s="2" t="s">
        <v>8525</v>
      </c>
      <c r="C8525" s="2" t="s">
        <v>22692</v>
      </c>
      <c r="D8525" s="3" t="s">
        <v>36866</v>
      </c>
    </row>
    <row r="8526" spans="1:4" x14ac:dyDescent="0.35">
      <c r="A8526" s="2" t="s">
        <v>28340</v>
      </c>
      <c r="B8526" s="2" t="s">
        <v>8526</v>
      </c>
      <c r="C8526" s="2" t="s">
        <v>22693</v>
      </c>
      <c r="D8526" s="3" t="s">
        <v>36867</v>
      </c>
    </row>
    <row r="8527" spans="1:4" x14ac:dyDescent="0.35">
      <c r="A8527" s="2" t="s">
        <v>28340</v>
      </c>
      <c r="B8527" s="2" t="s">
        <v>8527</v>
      </c>
      <c r="C8527" s="2" t="s">
        <v>22694</v>
      </c>
      <c r="D8527" s="3" t="s">
        <v>36868</v>
      </c>
    </row>
    <row r="8528" spans="1:4" x14ac:dyDescent="0.35">
      <c r="A8528" s="2" t="s">
        <v>28340</v>
      </c>
      <c r="B8528" s="2" t="s">
        <v>8528</v>
      </c>
      <c r="C8528" s="2" t="s">
        <v>22695</v>
      </c>
      <c r="D8528" s="3" t="s">
        <v>36869</v>
      </c>
    </row>
    <row r="8529" spans="1:4" x14ac:dyDescent="0.35">
      <c r="A8529" s="2" t="s">
        <v>28340</v>
      </c>
      <c r="B8529" s="2" t="s">
        <v>8529</v>
      </c>
      <c r="C8529" s="2" t="s">
        <v>22696</v>
      </c>
      <c r="D8529" s="3" t="s">
        <v>36870</v>
      </c>
    </row>
    <row r="8530" spans="1:4" x14ac:dyDescent="0.35">
      <c r="A8530" s="2" t="s">
        <v>28340</v>
      </c>
      <c r="B8530" s="2" t="s">
        <v>8530</v>
      </c>
      <c r="C8530" s="2" t="s">
        <v>22697</v>
      </c>
      <c r="D8530" s="3" t="s">
        <v>36871</v>
      </c>
    </row>
    <row r="8531" spans="1:4" x14ac:dyDescent="0.35">
      <c r="A8531" s="2" t="s">
        <v>28340</v>
      </c>
      <c r="B8531" s="2" t="s">
        <v>8531</v>
      </c>
      <c r="C8531" s="2" t="s">
        <v>22698</v>
      </c>
      <c r="D8531" s="3" t="s">
        <v>36872</v>
      </c>
    </row>
    <row r="8532" spans="1:4" x14ac:dyDescent="0.35">
      <c r="A8532" s="2" t="s">
        <v>28340</v>
      </c>
      <c r="B8532" s="2" t="s">
        <v>8532</v>
      </c>
      <c r="C8532" s="2" t="s">
        <v>22699</v>
      </c>
      <c r="D8532" s="3" t="s">
        <v>36873</v>
      </c>
    </row>
    <row r="8533" spans="1:4" x14ac:dyDescent="0.35">
      <c r="A8533" s="2" t="s">
        <v>28340</v>
      </c>
      <c r="B8533" s="2" t="s">
        <v>8533</v>
      </c>
      <c r="C8533" s="2" t="s">
        <v>22700</v>
      </c>
      <c r="D8533" s="3" t="s">
        <v>36874</v>
      </c>
    </row>
    <row r="8534" spans="1:4" x14ac:dyDescent="0.35">
      <c r="A8534" s="2" t="s">
        <v>28340</v>
      </c>
      <c r="B8534" s="2" t="s">
        <v>8534</v>
      </c>
      <c r="C8534" s="2" t="s">
        <v>22701</v>
      </c>
      <c r="D8534" s="3" t="s">
        <v>36875</v>
      </c>
    </row>
    <row r="8535" spans="1:4" x14ac:dyDescent="0.35">
      <c r="A8535" s="2" t="s">
        <v>28340</v>
      </c>
      <c r="B8535" s="2" t="s">
        <v>8535</v>
      </c>
      <c r="C8535" s="2" t="s">
        <v>22702</v>
      </c>
      <c r="D8535" s="3" t="s">
        <v>36876</v>
      </c>
    </row>
    <row r="8536" spans="1:4" x14ac:dyDescent="0.35">
      <c r="A8536" s="2" t="s">
        <v>28340</v>
      </c>
      <c r="B8536" s="2" t="s">
        <v>8536</v>
      </c>
      <c r="C8536" s="2" t="s">
        <v>22703</v>
      </c>
      <c r="D8536" s="3" t="s">
        <v>36877</v>
      </c>
    </row>
    <row r="8537" spans="1:4" x14ac:dyDescent="0.35">
      <c r="A8537" s="2" t="s">
        <v>28340</v>
      </c>
      <c r="B8537" s="2" t="s">
        <v>8537</v>
      </c>
      <c r="C8537" s="2" t="s">
        <v>22704</v>
      </c>
      <c r="D8537" s="3" t="s">
        <v>36878</v>
      </c>
    </row>
    <row r="8538" spans="1:4" x14ac:dyDescent="0.35">
      <c r="A8538" s="2" t="s">
        <v>28340</v>
      </c>
      <c r="B8538" s="2" t="s">
        <v>8538</v>
      </c>
      <c r="C8538" s="2" t="s">
        <v>22705</v>
      </c>
      <c r="D8538" s="3" t="s">
        <v>36879</v>
      </c>
    </row>
    <row r="8539" spans="1:4" x14ac:dyDescent="0.35">
      <c r="A8539" s="2" t="s">
        <v>28340</v>
      </c>
      <c r="B8539" s="2" t="s">
        <v>8539</v>
      </c>
      <c r="C8539" s="2" t="s">
        <v>22706</v>
      </c>
      <c r="D8539" s="3" t="s">
        <v>36880</v>
      </c>
    </row>
    <row r="8540" spans="1:4" x14ac:dyDescent="0.35">
      <c r="A8540" s="2" t="s">
        <v>28340</v>
      </c>
      <c r="B8540" s="2" t="s">
        <v>8540</v>
      </c>
      <c r="C8540" s="2" t="s">
        <v>22707</v>
      </c>
      <c r="D8540" s="3" t="s">
        <v>36881</v>
      </c>
    </row>
    <row r="8541" spans="1:4" x14ac:dyDescent="0.35">
      <c r="A8541" s="2" t="s">
        <v>28340</v>
      </c>
      <c r="B8541" s="2" t="s">
        <v>8541</v>
      </c>
      <c r="C8541" s="2" t="s">
        <v>22708</v>
      </c>
      <c r="D8541" s="3" t="s">
        <v>36882</v>
      </c>
    </row>
    <row r="8542" spans="1:4" x14ac:dyDescent="0.35">
      <c r="A8542" s="2" t="s">
        <v>28340</v>
      </c>
      <c r="B8542" s="2" t="s">
        <v>8542</v>
      </c>
      <c r="C8542" s="2" t="s">
        <v>22709</v>
      </c>
      <c r="D8542" s="3" t="s">
        <v>36883</v>
      </c>
    </row>
    <row r="8543" spans="1:4" x14ac:dyDescent="0.35">
      <c r="A8543" s="2" t="s">
        <v>28340</v>
      </c>
      <c r="B8543" s="2" t="s">
        <v>8543</v>
      </c>
      <c r="C8543" s="2" t="s">
        <v>22710</v>
      </c>
      <c r="D8543" s="3" t="s">
        <v>36884</v>
      </c>
    </row>
    <row r="8544" spans="1:4" x14ac:dyDescent="0.35">
      <c r="A8544" s="2" t="s">
        <v>28340</v>
      </c>
      <c r="B8544" s="2" t="s">
        <v>8544</v>
      </c>
      <c r="C8544" s="2" t="s">
        <v>22711</v>
      </c>
      <c r="D8544" s="3" t="s">
        <v>36885</v>
      </c>
    </row>
    <row r="8545" spans="1:4" x14ac:dyDescent="0.35">
      <c r="A8545" s="2" t="s">
        <v>28340</v>
      </c>
      <c r="B8545" s="2" t="s">
        <v>8545</v>
      </c>
      <c r="C8545" s="2" t="s">
        <v>22712</v>
      </c>
      <c r="D8545" s="3" t="s">
        <v>36886</v>
      </c>
    </row>
    <row r="8546" spans="1:4" x14ac:dyDescent="0.35">
      <c r="A8546" s="2" t="s">
        <v>28340</v>
      </c>
      <c r="B8546" s="2" t="s">
        <v>8546</v>
      </c>
      <c r="C8546" s="2" t="s">
        <v>22713</v>
      </c>
      <c r="D8546" s="3" t="s">
        <v>36887</v>
      </c>
    </row>
    <row r="8547" spans="1:4" x14ac:dyDescent="0.35">
      <c r="A8547" s="2" t="s">
        <v>28340</v>
      </c>
      <c r="B8547" s="2" t="s">
        <v>8547</v>
      </c>
      <c r="C8547" s="2" t="s">
        <v>22714</v>
      </c>
      <c r="D8547" s="3" t="s">
        <v>36888</v>
      </c>
    </row>
    <row r="8548" spans="1:4" x14ac:dyDescent="0.35">
      <c r="A8548" s="2" t="s">
        <v>28340</v>
      </c>
      <c r="B8548" s="2" t="s">
        <v>8548</v>
      </c>
      <c r="C8548" s="2" t="s">
        <v>22715</v>
      </c>
      <c r="D8548" s="3" t="s">
        <v>36889</v>
      </c>
    </row>
    <row r="8549" spans="1:4" x14ac:dyDescent="0.35">
      <c r="A8549" s="2" t="s">
        <v>28340</v>
      </c>
      <c r="B8549" s="2" t="s">
        <v>8549</v>
      </c>
      <c r="C8549" s="2" t="s">
        <v>22716</v>
      </c>
      <c r="D8549" s="3" t="s">
        <v>36890</v>
      </c>
    </row>
    <row r="8550" spans="1:4" x14ac:dyDescent="0.35">
      <c r="A8550" s="2" t="s">
        <v>28340</v>
      </c>
      <c r="B8550" s="2" t="s">
        <v>8550</v>
      </c>
      <c r="C8550" s="2" t="s">
        <v>22717</v>
      </c>
      <c r="D8550" s="3" t="s">
        <v>36891</v>
      </c>
    </row>
    <row r="8551" spans="1:4" x14ac:dyDescent="0.35">
      <c r="A8551" s="2" t="s">
        <v>28340</v>
      </c>
      <c r="B8551" s="2" t="s">
        <v>8551</v>
      </c>
      <c r="C8551" s="2" t="s">
        <v>22718</v>
      </c>
      <c r="D8551" s="3" t="s">
        <v>36892</v>
      </c>
    </row>
    <row r="8552" spans="1:4" x14ac:dyDescent="0.35">
      <c r="A8552" s="2" t="s">
        <v>28340</v>
      </c>
      <c r="B8552" s="2" t="s">
        <v>8552</v>
      </c>
      <c r="C8552" s="2" t="s">
        <v>22719</v>
      </c>
      <c r="D8552" s="3" t="s">
        <v>36893</v>
      </c>
    </row>
    <row r="8553" spans="1:4" x14ac:dyDescent="0.35">
      <c r="A8553" s="2" t="s">
        <v>28340</v>
      </c>
      <c r="B8553" s="2" t="s">
        <v>8553</v>
      </c>
      <c r="C8553" s="2" t="s">
        <v>22720</v>
      </c>
      <c r="D8553" s="3" t="s">
        <v>36894</v>
      </c>
    </row>
    <row r="8554" spans="1:4" x14ac:dyDescent="0.35">
      <c r="A8554" s="2" t="s">
        <v>28340</v>
      </c>
      <c r="B8554" s="2" t="s">
        <v>8554</v>
      </c>
      <c r="C8554" s="2" t="s">
        <v>22721</v>
      </c>
      <c r="D8554" s="3" t="s">
        <v>36895</v>
      </c>
    </row>
    <row r="8555" spans="1:4" x14ac:dyDescent="0.35">
      <c r="A8555" s="2" t="s">
        <v>28340</v>
      </c>
      <c r="B8555" s="2" t="s">
        <v>8555</v>
      </c>
      <c r="C8555" s="2" t="s">
        <v>22722</v>
      </c>
      <c r="D8555" s="3" t="s">
        <v>36896</v>
      </c>
    </row>
    <row r="8556" spans="1:4" x14ac:dyDescent="0.35">
      <c r="A8556" s="2" t="s">
        <v>28340</v>
      </c>
      <c r="B8556" s="2" t="s">
        <v>8556</v>
      </c>
      <c r="C8556" s="2" t="s">
        <v>22723</v>
      </c>
      <c r="D8556" s="3" t="s">
        <v>36897</v>
      </c>
    </row>
    <row r="8557" spans="1:4" x14ac:dyDescent="0.35">
      <c r="A8557" s="2" t="s">
        <v>28340</v>
      </c>
      <c r="B8557" s="2" t="s">
        <v>8557</v>
      </c>
      <c r="C8557" s="2" t="s">
        <v>22724</v>
      </c>
      <c r="D8557" s="3" t="s">
        <v>36898</v>
      </c>
    </row>
    <row r="8558" spans="1:4" x14ac:dyDescent="0.35">
      <c r="A8558" s="2" t="s">
        <v>28340</v>
      </c>
      <c r="B8558" s="2" t="s">
        <v>8558</v>
      </c>
      <c r="C8558" s="2" t="s">
        <v>22725</v>
      </c>
      <c r="D8558" s="3" t="s">
        <v>36899</v>
      </c>
    </row>
    <row r="8559" spans="1:4" x14ac:dyDescent="0.35">
      <c r="A8559" s="2" t="s">
        <v>28340</v>
      </c>
      <c r="B8559" s="2" t="s">
        <v>8559</v>
      </c>
      <c r="C8559" s="2" t="s">
        <v>22726</v>
      </c>
      <c r="D8559" s="3" t="s">
        <v>36900</v>
      </c>
    </row>
    <row r="8560" spans="1:4" x14ac:dyDescent="0.35">
      <c r="A8560" s="2" t="s">
        <v>28340</v>
      </c>
      <c r="B8560" s="2" t="s">
        <v>8560</v>
      </c>
      <c r="C8560" s="2" t="s">
        <v>22727</v>
      </c>
      <c r="D8560" s="3" t="s">
        <v>36901</v>
      </c>
    </row>
    <row r="8561" spans="1:4" x14ac:dyDescent="0.35">
      <c r="A8561" s="2" t="s">
        <v>28340</v>
      </c>
      <c r="B8561" s="2" t="s">
        <v>8561</v>
      </c>
      <c r="C8561" s="2" t="s">
        <v>22728</v>
      </c>
      <c r="D8561" s="3" t="s">
        <v>36902</v>
      </c>
    </row>
    <row r="8562" spans="1:4" x14ac:dyDescent="0.35">
      <c r="A8562" s="2" t="s">
        <v>28340</v>
      </c>
      <c r="B8562" s="2" t="s">
        <v>8562</v>
      </c>
      <c r="C8562" s="2" t="s">
        <v>22729</v>
      </c>
      <c r="D8562" s="3" t="s">
        <v>36903</v>
      </c>
    </row>
    <row r="8563" spans="1:4" x14ac:dyDescent="0.35">
      <c r="A8563" s="2" t="s">
        <v>28340</v>
      </c>
      <c r="B8563" s="2" t="s">
        <v>8563</v>
      </c>
      <c r="C8563" s="2" t="s">
        <v>22730</v>
      </c>
      <c r="D8563" s="3" t="s">
        <v>36904</v>
      </c>
    </row>
    <row r="8564" spans="1:4" x14ac:dyDescent="0.35">
      <c r="A8564" s="2" t="s">
        <v>28340</v>
      </c>
      <c r="B8564" s="2" t="s">
        <v>8564</v>
      </c>
      <c r="C8564" s="2" t="s">
        <v>22731</v>
      </c>
      <c r="D8564" s="3" t="s">
        <v>36905</v>
      </c>
    </row>
    <row r="8565" spans="1:4" x14ac:dyDescent="0.35">
      <c r="A8565" s="2" t="s">
        <v>28340</v>
      </c>
      <c r="B8565" s="2" t="s">
        <v>8565</v>
      </c>
      <c r="C8565" s="2" t="s">
        <v>22732</v>
      </c>
      <c r="D8565" s="3" t="s">
        <v>36906</v>
      </c>
    </row>
    <row r="8566" spans="1:4" x14ac:dyDescent="0.35">
      <c r="A8566" s="2" t="s">
        <v>28340</v>
      </c>
      <c r="B8566" s="2" t="s">
        <v>8566</v>
      </c>
      <c r="C8566" s="2" t="s">
        <v>22733</v>
      </c>
      <c r="D8566" s="3" t="s">
        <v>36907</v>
      </c>
    </row>
    <row r="8567" spans="1:4" x14ac:dyDescent="0.35">
      <c r="A8567" s="2" t="s">
        <v>28340</v>
      </c>
      <c r="B8567" s="2" t="s">
        <v>8567</v>
      </c>
      <c r="C8567" s="2" t="s">
        <v>22734</v>
      </c>
      <c r="D8567" s="3" t="s">
        <v>36908</v>
      </c>
    </row>
    <row r="8568" spans="1:4" x14ac:dyDescent="0.35">
      <c r="A8568" s="2" t="s">
        <v>28340</v>
      </c>
      <c r="B8568" s="2" t="s">
        <v>8568</v>
      </c>
      <c r="C8568" s="2" t="s">
        <v>22735</v>
      </c>
      <c r="D8568" s="3" t="s">
        <v>36909</v>
      </c>
    </row>
    <row r="8569" spans="1:4" x14ac:dyDescent="0.35">
      <c r="A8569" s="2" t="s">
        <v>28340</v>
      </c>
      <c r="B8569" s="2" t="s">
        <v>8569</v>
      </c>
      <c r="C8569" s="2" t="s">
        <v>22736</v>
      </c>
      <c r="D8569" s="3" t="s">
        <v>36910</v>
      </c>
    </row>
    <row r="8570" spans="1:4" x14ac:dyDescent="0.35">
      <c r="A8570" s="2" t="s">
        <v>28340</v>
      </c>
      <c r="B8570" s="2" t="s">
        <v>8570</v>
      </c>
      <c r="C8570" s="2" t="s">
        <v>22737</v>
      </c>
      <c r="D8570" s="3" t="s">
        <v>36911</v>
      </c>
    </row>
    <row r="8571" spans="1:4" x14ac:dyDescent="0.35">
      <c r="A8571" s="2" t="s">
        <v>28340</v>
      </c>
      <c r="B8571" s="2" t="s">
        <v>8571</v>
      </c>
      <c r="C8571" s="2" t="s">
        <v>22738</v>
      </c>
      <c r="D8571" s="3" t="s">
        <v>36912</v>
      </c>
    </row>
    <row r="8572" spans="1:4" x14ac:dyDescent="0.35">
      <c r="A8572" s="2" t="s">
        <v>28340</v>
      </c>
      <c r="B8572" s="2" t="s">
        <v>8572</v>
      </c>
      <c r="C8572" s="2" t="s">
        <v>22739</v>
      </c>
      <c r="D8572" s="3" t="s">
        <v>36913</v>
      </c>
    </row>
    <row r="8573" spans="1:4" x14ac:dyDescent="0.35">
      <c r="A8573" s="2" t="s">
        <v>28340</v>
      </c>
      <c r="B8573" s="2" t="s">
        <v>8573</v>
      </c>
      <c r="C8573" s="2" t="s">
        <v>22740</v>
      </c>
      <c r="D8573" s="3" t="s">
        <v>36914</v>
      </c>
    </row>
    <row r="8574" spans="1:4" x14ac:dyDescent="0.35">
      <c r="A8574" s="2" t="s">
        <v>28340</v>
      </c>
      <c r="B8574" s="2" t="s">
        <v>8574</v>
      </c>
      <c r="C8574" s="2" t="s">
        <v>22741</v>
      </c>
      <c r="D8574" s="3" t="s">
        <v>36915</v>
      </c>
    </row>
    <row r="8575" spans="1:4" x14ac:dyDescent="0.35">
      <c r="A8575" s="2" t="s">
        <v>28340</v>
      </c>
      <c r="B8575" s="2" t="s">
        <v>8575</v>
      </c>
      <c r="C8575" s="2" t="s">
        <v>22742</v>
      </c>
      <c r="D8575" s="3" t="s">
        <v>36916</v>
      </c>
    </row>
    <row r="8576" spans="1:4" x14ac:dyDescent="0.35">
      <c r="A8576" s="2" t="s">
        <v>28340</v>
      </c>
      <c r="B8576" s="2" t="s">
        <v>8576</v>
      </c>
      <c r="C8576" s="2" t="s">
        <v>22743</v>
      </c>
      <c r="D8576" s="3" t="s">
        <v>36917</v>
      </c>
    </row>
    <row r="8577" spans="1:4" x14ac:dyDescent="0.35">
      <c r="A8577" s="2" t="s">
        <v>28340</v>
      </c>
      <c r="B8577" s="2" t="s">
        <v>8577</v>
      </c>
      <c r="C8577" s="2" t="s">
        <v>22744</v>
      </c>
      <c r="D8577" s="3" t="s">
        <v>36918</v>
      </c>
    </row>
    <row r="8578" spans="1:4" x14ac:dyDescent="0.35">
      <c r="A8578" s="2" t="s">
        <v>28340</v>
      </c>
      <c r="B8578" s="2" t="s">
        <v>8578</v>
      </c>
      <c r="C8578" s="2" t="s">
        <v>22745</v>
      </c>
      <c r="D8578" s="3" t="s">
        <v>36919</v>
      </c>
    </row>
    <row r="8579" spans="1:4" x14ac:dyDescent="0.35">
      <c r="A8579" s="2" t="s">
        <v>28340</v>
      </c>
      <c r="B8579" s="2" t="s">
        <v>8579</v>
      </c>
      <c r="C8579" s="2" t="s">
        <v>22746</v>
      </c>
      <c r="D8579" s="3" t="s">
        <v>36920</v>
      </c>
    </row>
    <row r="8580" spans="1:4" x14ac:dyDescent="0.35">
      <c r="A8580" s="2" t="s">
        <v>28340</v>
      </c>
      <c r="B8580" s="2" t="s">
        <v>8580</v>
      </c>
      <c r="C8580" s="2" t="s">
        <v>22747</v>
      </c>
      <c r="D8580" s="3" t="s">
        <v>36921</v>
      </c>
    </row>
    <row r="8581" spans="1:4" x14ac:dyDescent="0.35">
      <c r="A8581" s="2" t="s">
        <v>28340</v>
      </c>
      <c r="B8581" s="2" t="s">
        <v>8581</v>
      </c>
      <c r="C8581" s="2" t="s">
        <v>22748</v>
      </c>
      <c r="D8581" s="3" t="s">
        <v>36922</v>
      </c>
    </row>
    <row r="8582" spans="1:4" x14ac:dyDescent="0.35">
      <c r="A8582" s="2" t="s">
        <v>28340</v>
      </c>
      <c r="B8582" s="2" t="s">
        <v>8582</v>
      </c>
      <c r="C8582" s="2" t="s">
        <v>22749</v>
      </c>
      <c r="D8582" s="3" t="s">
        <v>36923</v>
      </c>
    </row>
    <row r="8583" spans="1:4" x14ac:dyDescent="0.35">
      <c r="A8583" s="2" t="s">
        <v>28340</v>
      </c>
      <c r="B8583" s="2" t="s">
        <v>8583</v>
      </c>
      <c r="C8583" s="2" t="s">
        <v>22750</v>
      </c>
      <c r="D8583" s="3" t="s">
        <v>36924</v>
      </c>
    </row>
    <row r="8584" spans="1:4" x14ac:dyDescent="0.35">
      <c r="A8584" s="2" t="s">
        <v>28340</v>
      </c>
      <c r="B8584" s="2" t="s">
        <v>8584</v>
      </c>
      <c r="C8584" s="2" t="s">
        <v>22751</v>
      </c>
      <c r="D8584" s="3" t="s">
        <v>36925</v>
      </c>
    </row>
    <row r="8585" spans="1:4" x14ac:dyDescent="0.35">
      <c r="A8585" s="2" t="s">
        <v>28340</v>
      </c>
      <c r="B8585" s="2" t="s">
        <v>8585</v>
      </c>
      <c r="C8585" s="2" t="s">
        <v>22752</v>
      </c>
      <c r="D8585" s="3" t="s">
        <v>36926</v>
      </c>
    </row>
    <row r="8586" spans="1:4" x14ac:dyDescent="0.35">
      <c r="A8586" s="2" t="s">
        <v>28340</v>
      </c>
      <c r="B8586" s="2" t="s">
        <v>8586</v>
      </c>
      <c r="C8586" s="2" t="s">
        <v>22753</v>
      </c>
      <c r="D8586" s="3" t="s">
        <v>36927</v>
      </c>
    </row>
    <row r="8587" spans="1:4" x14ac:dyDescent="0.35">
      <c r="A8587" s="2" t="s">
        <v>28340</v>
      </c>
      <c r="B8587" s="2" t="s">
        <v>8587</v>
      </c>
      <c r="C8587" s="2" t="s">
        <v>22754</v>
      </c>
      <c r="D8587" s="3" t="s">
        <v>36928</v>
      </c>
    </row>
    <row r="8588" spans="1:4" x14ac:dyDescent="0.35">
      <c r="A8588" s="2" t="s">
        <v>28340</v>
      </c>
      <c r="B8588" s="2" t="s">
        <v>8588</v>
      </c>
      <c r="C8588" s="2" t="s">
        <v>22755</v>
      </c>
      <c r="D8588" s="3" t="s">
        <v>36929</v>
      </c>
    </row>
    <row r="8589" spans="1:4" x14ac:dyDescent="0.35">
      <c r="A8589" s="2" t="s">
        <v>28340</v>
      </c>
      <c r="B8589" s="2" t="s">
        <v>8589</v>
      </c>
      <c r="C8589" s="2" t="s">
        <v>22756</v>
      </c>
      <c r="D8589" s="3" t="s">
        <v>36930</v>
      </c>
    </row>
    <row r="8590" spans="1:4" x14ac:dyDescent="0.35">
      <c r="A8590" s="2" t="s">
        <v>28340</v>
      </c>
      <c r="B8590" s="2" t="s">
        <v>8590</v>
      </c>
      <c r="C8590" s="2" t="s">
        <v>22757</v>
      </c>
      <c r="D8590" s="3" t="s">
        <v>36931</v>
      </c>
    </row>
    <row r="8591" spans="1:4" x14ac:dyDescent="0.35">
      <c r="A8591" s="2" t="s">
        <v>28340</v>
      </c>
      <c r="B8591" s="2" t="s">
        <v>8591</v>
      </c>
      <c r="C8591" s="2" t="s">
        <v>22758</v>
      </c>
      <c r="D8591" s="3" t="s">
        <v>36932</v>
      </c>
    </row>
    <row r="8592" spans="1:4" x14ac:dyDescent="0.35">
      <c r="A8592" s="2" t="s">
        <v>28340</v>
      </c>
      <c r="B8592" s="2" t="s">
        <v>8592</v>
      </c>
      <c r="C8592" s="2" t="s">
        <v>22759</v>
      </c>
      <c r="D8592" s="3" t="s">
        <v>36933</v>
      </c>
    </row>
    <row r="8593" spans="1:4" x14ac:dyDescent="0.35">
      <c r="A8593" s="2" t="s">
        <v>28340</v>
      </c>
      <c r="B8593" s="2" t="s">
        <v>8593</v>
      </c>
      <c r="C8593" s="2" t="s">
        <v>22760</v>
      </c>
      <c r="D8593" s="3" t="s">
        <v>36934</v>
      </c>
    </row>
    <row r="8594" spans="1:4" x14ac:dyDescent="0.35">
      <c r="A8594" s="2" t="s">
        <v>28340</v>
      </c>
      <c r="B8594" s="2" t="s">
        <v>8594</v>
      </c>
      <c r="C8594" s="2" t="s">
        <v>22761</v>
      </c>
      <c r="D8594" s="3" t="s">
        <v>36935</v>
      </c>
    </row>
    <row r="8595" spans="1:4" x14ac:dyDescent="0.35">
      <c r="A8595" s="2" t="s">
        <v>28340</v>
      </c>
      <c r="B8595" s="2" t="s">
        <v>8595</v>
      </c>
      <c r="C8595" s="2" t="s">
        <v>22762</v>
      </c>
      <c r="D8595" s="3" t="s">
        <v>36936</v>
      </c>
    </row>
    <row r="8596" spans="1:4" x14ac:dyDescent="0.35">
      <c r="A8596" s="2" t="s">
        <v>28340</v>
      </c>
      <c r="B8596" s="2" t="s">
        <v>8596</v>
      </c>
      <c r="C8596" s="2" t="s">
        <v>22763</v>
      </c>
      <c r="D8596" s="3" t="s">
        <v>36937</v>
      </c>
    </row>
    <row r="8597" spans="1:4" x14ac:dyDescent="0.35">
      <c r="A8597" s="2" t="s">
        <v>28340</v>
      </c>
      <c r="B8597" s="2" t="s">
        <v>8597</v>
      </c>
      <c r="C8597" s="2" t="s">
        <v>22764</v>
      </c>
      <c r="D8597" s="3" t="s">
        <v>36938</v>
      </c>
    </row>
    <row r="8598" spans="1:4" x14ac:dyDescent="0.35">
      <c r="A8598" s="2" t="s">
        <v>28340</v>
      </c>
      <c r="B8598" s="2" t="s">
        <v>8598</v>
      </c>
      <c r="C8598" s="2" t="s">
        <v>22765</v>
      </c>
      <c r="D8598" s="3" t="s">
        <v>36939</v>
      </c>
    </row>
    <row r="8599" spans="1:4" x14ac:dyDescent="0.35">
      <c r="A8599" s="2" t="s">
        <v>28340</v>
      </c>
      <c r="B8599" s="2" t="s">
        <v>8599</v>
      </c>
      <c r="C8599" s="2" t="s">
        <v>22766</v>
      </c>
      <c r="D8599" s="3" t="s">
        <v>36940</v>
      </c>
    </row>
    <row r="8600" spans="1:4" x14ac:dyDescent="0.35">
      <c r="A8600" s="2" t="s">
        <v>28340</v>
      </c>
      <c r="B8600" s="2" t="s">
        <v>8600</v>
      </c>
      <c r="C8600" s="2" t="s">
        <v>22767</v>
      </c>
      <c r="D8600" s="3" t="s">
        <v>36941</v>
      </c>
    </row>
    <row r="8601" spans="1:4" x14ac:dyDescent="0.35">
      <c r="A8601" s="2" t="s">
        <v>28340</v>
      </c>
      <c r="B8601" s="2" t="s">
        <v>8601</v>
      </c>
      <c r="C8601" s="2" t="s">
        <v>22768</v>
      </c>
      <c r="D8601" s="3" t="s">
        <v>36942</v>
      </c>
    </row>
    <row r="8602" spans="1:4" x14ac:dyDescent="0.35">
      <c r="A8602" s="2" t="s">
        <v>28340</v>
      </c>
      <c r="B8602" s="2" t="s">
        <v>8602</v>
      </c>
      <c r="C8602" s="2" t="s">
        <v>22769</v>
      </c>
      <c r="D8602" s="3" t="s">
        <v>36943</v>
      </c>
    </row>
    <row r="8603" spans="1:4" x14ac:dyDescent="0.35">
      <c r="A8603" s="2" t="s">
        <v>28340</v>
      </c>
      <c r="B8603" s="2" t="s">
        <v>8603</v>
      </c>
      <c r="C8603" s="2" t="s">
        <v>22770</v>
      </c>
      <c r="D8603" s="3" t="s">
        <v>36944</v>
      </c>
    </row>
    <row r="8604" spans="1:4" x14ac:dyDescent="0.35">
      <c r="A8604" s="2" t="s">
        <v>28340</v>
      </c>
      <c r="B8604" s="2" t="s">
        <v>8604</v>
      </c>
      <c r="C8604" s="2" t="s">
        <v>22771</v>
      </c>
      <c r="D8604" s="3" t="s">
        <v>36945</v>
      </c>
    </row>
    <row r="8605" spans="1:4" x14ac:dyDescent="0.35">
      <c r="A8605" s="2" t="s">
        <v>28340</v>
      </c>
      <c r="B8605" s="2" t="s">
        <v>8605</v>
      </c>
      <c r="C8605" s="2" t="s">
        <v>22772</v>
      </c>
      <c r="D8605" s="3" t="s">
        <v>36946</v>
      </c>
    </row>
    <row r="8606" spans="1:4" x14ac:dyDescent="0.35">
      <c r="A8606" s="2" t="s">
        <v>28340</v>
      </c>
      <c r="B8606" s="2" t="s">
        <v>8606</v>
      </c>
      <c r="C8606" s="2" t="s">
        <v>22773</v>
      </c>
      <c r="D8606" s="3" t="s">
        <v>36947</v>
      </c>
    </row>
    <row r="8607" spans="1:4" x14ac:dyDescent="0.35">
      <c r="A8607" s="2" t="s">
        <v>28340</v>
      </c>
      <c r="B8607" s="2" t="s">
        <v>8607</v>
      </c>
      <c r="C8607" s="2" t="s">
        <v>22774</v>
      </c>
      <c r="D8607" s="3" t="s">
        <v>36948</v>
      </c>
    </row>
    <row r="8608" spans="1:4" x14ac:dyDescent="0.35">
      <c r="A8608" s="2" t="s">
        <v>28340</v>
      </c>
      <c r="B8608" s="2" t="s">
        <v>8608</v>
      </c>
      <c r="C8608" s="2" t="s">
        <v>22775</v>
      </c>
      <c r="D8608" s="3" t="s">
        <v>36949</v>
      </c>
    </row>
    <row r="8609" spans="1:4" x14ac:dyDescent="0.35">
      <c r="A8609" s="2" t="s">
        <v>28340</v>
      </c>
      <c r="B8609" s="2" t="s">
        <v>8609</v>
      </c>
      <c r="C8609" s="2" t="s">
        <v>22776</v>
      </c>
      <c r="D8609" s="3" t="s">
        <v>36950</v>
      </c>
    </row>
    <row r="8610" spans="1:4" x14ac:dyDescent="0.35">
      <c r="A8610" s="2" t="s">
        <v>28340</v>
      </c>
      <c r="B8610" s="2" t="s">
        <v>8610</v>
      </c>
      <c r="C8610" s="2" t="s">
        <v>22777</v>
      </c>
      <c r="D8610" s="3" t="s">
        <v>36951</v>
      </c>
    </row>
    <row r="8611" spans="1:4" x14ac:dyDescent="0.35">
      <c r="A8611" s="2" t="s">
        <v>28340</v>
      </c>
      <c r="B8611" s="2" t="s">
        <v>8611</v>
      </c>
      <c r="C8611" s="2" t="s">
        <v>22778</v>
      </c>
      <c r="D8611" s="3" t="s">
        <v>36952</v>
      </c>
    </row>
    <row r="8612" spans="1:4" x14ac:dyDescent="0.35">
      <c r="A8612" s="2" t="s">
        <v>28340</v>
      </c>
      <c r="B8612" s="2" t="s">
        <v>8612</v>
      </c>
      <c r="C8612" s="2" t="s">
        <v>22779</v>
      </c>
      <c r="D8612" s="3" t="s">
        <v>36953</v>
      </c>
    </row>
    <row r="8613" spans="1:4" x14ac:dyDescent="0.35">
      <c r="A8613" s="2" t="s">
        <v>28340</v>
      </c>
      <c r="B8613" s="2" t="s">
        <v>8613</v>
      </c>
      <c r="C8613" s="2" t="s">
        <v>22780</v>
      </c>
      <c r="D8613" s="3" t="s">
        <v>36954</v>
      </c>
    </row>
    <row r="8614" spans="1:4" x14ac:dyDescent="0.35">
      <c r="A8614" s="2" t="s">
        <v>28340</v>
      </c>
      <c r="B8614" s="2" t="s">
        <v>8614</v>
      </c>
      <c r="C8614" s="2" t="s">
        <v>22781</v>
      </c>
      <c r="D8614" s="3" t="s">
        <v>36955</v>
      </c>
    </row>
    <row r="8615" spans="1:4" x14ac:dyDescent="0.35">
      <c r="A8615" s="2" t="s">
        <v>28340</v>
      </c>
      <c r="B8615" s="2" t="s">
        <v>8615</v>
      </c>
      <c r="C8615" s="2" t="s">
        <v>22782</v>
      </c>
      <c r="D8615" s="3" t="s">
        <v>36956</v>
      </c>
    </row>
    <row r="8616" spans="1:4" x14ac:dyDescent="0.35">
      <c r="A8616" s="2" t="s">
        <v>28340</v>
      </c>
      <c r="B8616" s="2" t="s">
        <v>8616</v>
      </c>
      <c r="C8616" s="2" t="s">
        <v>22783</v>
      </c>
      <c r="D8616" s="3" t="s">
        <v>36957</v>
      </c>
    </row>
    <row r="8617" spans="1:4" x14ac:dyDescent="0.35">
      <c r="A8617" s="2" t="s">
        <v>28340</v>
      </c>
      <c r="B8617" s="2" t="s">
        <v>8617</v>
      </c>
      <c r="C8617" s="2" t="s">
        <v>22784</v>
      </c>
      <c r="D8617" s="3" t="s">
        <v>36958</v>
      </c>
    </row>
    <row r="8618" spans="1:4" x14ac:dyDescent="0.35">
      <c r="A8618" s="2" t="s">
        <v>28340</v>
      </c>
      <c r="B8618" s="2" t="s">
        <v>8618</v>
      </c>
      <c r="C8618" s="2" t="s">
        <v>22785</v>
      </c>
      <c r="D8618" s="3" t="s">
        <v>36959</v>
      </c>
    </row>
    <row r="8619" spans="1:4" x14ac:dyDescent="0.35">
      <c r="A8619" s="2" t="s">
        <v>28340</v>
      </c>
      <c r="B8619" s="2" t="s">
        <v>8619</v>
      </c>
      <c r="C8619" s="2" t="s">
        <v>22786</v>
      </c>
      <c r="D8619" s="3" t="s">
        <v>36960</v>
      </c>
    </row>
    <row r="8620" spans="1:4" x14ac:dyDescent="0.35">
      <c r="A8620" s="2" t="s">
        <v>28340</v>
      </c>
      <c r="B8620" s="2" t="s">
        <v>8620</v>
      </c>
      <c r="C8620" s="2" t="s">
        <v>22787</v>
      </c>
      <c r="D8620" s="3" t="s">
        <v>36961</v>
      </c>
    </row>
    <row r="8621" spans="1:4" x14ac:dyDescent="0.35">
      <c r="A8621" s="2" t="s">
        <v>28340</v>
      </c>
      <c r="B8621" s="2" t="s">
        <v>8621</v>
      </c>
      <c r="C8621" s="2" t="s">
        <v>22788</v>
      </c>
      <c r="D8621" s="3" t="s">
        <v>36962</v>
      </c>
    </row>
    <row r="8622" spans="1:4" x14ac:dyDescent="0.35">
      <c r="A8622" s="2" t="s">
        <v>28340</v>
      </c>
      <c r="B8622" s="2" t="s">
        <v>8622</v>
      </c>
      <c r="C8622" s="2" t="s">
        <v>22789</v>
      </c>
      <c r="D8622" s="3" t="s">
        <v>36963</v>
      </c>
    </row>
    <row r="8623" spans="1:4" x14ac:dyDescent="0.35">
      <c r="A8623" s="2" t="s">
        <v>28340</v>
      </c>
      <c r="B8623" s="2" t="s">
        <v>8623</v>
      </c>
      <c r="C8623" s="2" t="s">
        <v>22790</v>
      </c>
      <c r="D8623" s="3" t="s">
        <v>36964</v>
      </c>
    </row>
    <row r="8624" spans="1:4" x14ac:dyDescent="0.35">
      <c r="A8624" s="2" t="s">
        <v>28340</v>
      </c>
      <c r="B8624" s="2" t="s">
        <v>8624</v>
      </c>
      <c r="C8624" s="2" t="s">
        <v>22791</v>
      </c>
      <c r="D8624" s="3" t="s">
        <v>36965</v>
      </c>
    </row>
    <row r="8625" spans="1:4" x14ac:dyDescent="0.35">
      <c r="A8625" s="2" t="s">
        <v>28340</v>
      </c>
      <c r="B8625" s="2" t="s">
        <v>8625</v>
      </c>
      <c r="C8625" s="2" t="s">
        <v>22792</v>
      </c>
      <c r="D8625" s="3" t="s">
        <v>36966</v>
      </c>
    </row>
    <row r="8626" spans="1:4" x14ac:dyDescent="0.35">
      <c r="A8626" s="2" t="s">
        <v>28340</v>
      </c>
      <c r="B8626" s="2" t="s">
        <v>8626</v>
      </c>
      <c r="C8626" s="2" t="s">
        <v>22793</v>
      </c>
      <c r="D8626" s="3" t="s">
        <v>36967</v>
      </c>
    </row>
    <row r="8627" spans="1:4" x14ac:dyDescent="0.35">
      <c r="A8627" s="2" t="s">
        <v>28340</v>
      </c>
      <c r="B8627" s="2" t="s">
        <v>8627</v>
      </c>
      <c r="C8627" s="2" t="s">
        <v>22794</v>
      </c>
      <c r="D8627" s="3" t="s">
        <v>36968</v>
      </c>
    </row>
    <row r="8628" spans="1:4" x14ac:dyDescent="0.35">
      <c r="A8628" s="2" t="s">
        <v>28340</v>
      </c>
      <c r="B8628" s="2" t="s">
        <v>8628</v>
      </c>
      <c r="C8628" s="2" t="s">
        <v>22795</v>
      </c>
      <c r="D8628" s="3" t="s">
        <v>36969</v>
      </c>
    </row>
    <row r="8629" spans="1:4" x14ac:dyDescent="0.35">
      <c r="A8629" s="2" t="s">
        <v>28340</v>
      </c>
      <c r="B8629" s="2" t="s">
        <v>8629</v>
      </c>
      <c r="C8629" s="2" t="s">
        <v>22796</v>
      </c>
      <c r="D8629" s="3" t="s">
        <v>36970</v>
      </c>
    </row>
    <row r="8630" spans="1:4" x14ac:dyDescent="0.35">
      <c r="A8630" s="2" t="s">
        <v>28340</v>
      </c>
      <c r="B8630" s="2" t="s">
        <v>8630</v>
      </c>
      <c r="C8630" s="2" t="s">
        <v>22797</v>
      </c>
      <c r="D8630" s="3" t="s">
        <v>36971</v>
      </c>
    </row>
    <row r="8631" spans="1:4" x14ac:dyDescent="0.35">
      <c r="A8631" s="2" t="s">
        <v>28340</v>
      </c>
      <c r="B8631" s="2" t="s">
        <v>8631</v>
      </c>
      <c r="C8631" s="2" t="s">
        <v>22798</v>
      </c>
      <c r="D8631" s="3" t="s">
        <v>36972</v>
      </c>
    </row>
    <row r="8632" spans="1:4" x14ac:dyDescent="0.35">
      <c r="A8632" s="2" t="s">
        <v>28340</v>
      </c>
      <c r="B8632" s="2" t="s">
        <v>8632</v>
      </c>
      <c r="C8632" s="2" t="s">
        <v>22799</v>
      </c>
      <c r="D8632" s="3" t="s">
        <v>36973</v>
      </c>
    </row>
    <row r="8633" spans="1:4" x14ac:dyDescent="0.35">
      <c r="A8633" s="2" t="s">
        <v>28340</v>
      </c>
      <c r="B8633" s="2" t="s">
        <v>8633</v>
      </c>
      <c r="C8633" s="2" t="s">
        <v>22800</v>
      </c>
      <c r="D8633" s="3" t="s">
        <v>36974</v>
      </c>
    </row>
    <row r="8634" spans="1:4" x14ac:dyDescent="0.35">
      <c r="A8634" s="2" t="s">
        <v>28340</v>
      </c>
      <c r="B8634" s="2" t="s">
        <v>8634</v>
      </c>
      <c r="C8634" s="2" t="s">
        <v>22801</v>
      </c>
      <c r="D8634" s="3" t="s">
        <v>36975</v>
      </c>
    </row>
    <row r="8635" spans="1:4" x14ac:dyDescent="0.35">
      <c r="A8635" s="2" t="s">
        <v>28340</v>
      </c>
      <c r="B8635" s="2" t="s">
        <v>8635</v>
      </c>
      <c r="C8635" s="2" t="s">
        <v>22802</v>
      </c>
      <c r="D8635" s="3" t="s">
        <v>36976</v>
      </c>
    </row>
    <row r="8636" spans="1:4" x14ac:dyDescent="0.35">
      <c r="A8636" s="2" t="s">
        <v>28340</v>
      </c>
      <c r="B8636" s="2" t="s">
        <v>8636</v>
      </c>
      <c r="C8636" s="2" t="s">
        <v>22803</v>
      </c>
      <c r="D8636" s="3" t="s">
        <v>36977</v>
      </c>
    </row>
    <row r="8637" spans="1:4" x14ac:dyDescent="0.35">
      <c r="A8637" s="2" t="s">
        <v>28340</v>
      </c>
      <c r="B8637" s="2" t="s">
        <v>8637</v>
      </c>
      <c r="C8637" s="2" t="s">
        <v>22804</v>
      </c>
      <c r="D8637" s="3" t="s">
        <v>36978</v>
      </c>
    </row>
    <row r="8638" spans="1:4" x14ac:dyDescent="0.35">
      <c r="A8638" s="2" t="s">
        <v>28340</v>
      </c>
      <c r="B8638" s="2" t="s">
        <v>8638</v>
      </c>
      <c r="C8638" s="2" t="s">
        <v>22805</v>
      </c>
      <c r="D8638" s="3" t="s">
        <v>36979</v>
      </c>
    </row>
    <row r="8639" spans="1:4" x14ac:dyDescent="0.35">
      <c r="A8639" s="2" t="s">
        <v>28340</v>
      </c>
      <c r="B8639" s="2" t="s">
        <v>8639</v>
      </c>
      <c r="C8639" s="2" t="s">
        <v>22806</v>
      </c>
      <c r="D8639" s="3" t="s">
        <v>36980</v>
      </c>
    </row>
    <row r="8640" spans="1:4" x14ac:dyDescent="0.35">
      <c r="A8640" s="2" t="s">
        <v>28340</v>
      </c>
      <c r="B8640" s="2" t="s">
        <v>8640</v>
      </c>
      <c r="C8640" s="2" t="s">
        <v>22807</v>
      </c>
      <c r="D8640" s="3" t="s">
        <v>36981</v>
      </c>
    </row>
    <row r="8641" spans="1:4" x14ac:dyDescent="0.35">
      <c r="A8641" s="2" t="s">
        <v>28340</v>
      </c>
      <c r="B8641" s="2" t="s">
        <v>8641</v>
      </c>
      <c r="C8641" s="2" t="s">
        <v>22808</v>
      </c>
      <c r="D8641" s="3" t="s">
        <v>36982</v>
      </c>
    </row>
    <row r="8642" spans="1:4" x14ac:dyDescent="0.35">
      <c r="A8642" s="2" t="s">
        <v>28340</v>
      </c>
      <c r="B8642" s="2" t="s">
        <v>8642</v>
      </c>
      <c r="C8642" s="2" t="s">
        <v>22809</v>
      </c>
      <c r="D8642" s="3" t="s">
        <v>36983</v>
      </c>
    </row>
    <row r="8643" spans="1:4" x14ac:dyDescent="0.35">
      <c r="A8643" s="2" t="s">
        <v>28340</v>
      </c>
      <c r="B8643" s="2" t="s">
        <v>8643</v>
      </c>
      <c r="C8643" s="2" t="s">
        <v>22810</v>
      </c>
      <c r="D8643" s="3" t="s">
        <v>36984</v>
      </c>
    </row>
    <row r="8644" spans="1:4" x14ac:dyDescent="0.35">
      <c r="A8644" s="2" t="s">
        <v>28340</v>
      </c>
      <c r="B8644" s="2" t="s">
        <v>8644</v>
      </c>
      <c r="C8644" s="2" t="s">
        <v>22811</v>
      </c>
      <c r="D8644" s="3" t="s">
        <v>36985</v>
      </c>
    </row>
    <row r="8645" spans="1:4" x14ac:dyDescent="0.35">
      <c r="A8645" s="2" t="s">
        <v>28340</v>
      </c>
      <c r="B8645" s="2" t="s">
        <v>8645</v>
      </c>
      <c r="C8645" s="2" t="s">
        <v>22812</v>
      </c>
      <c r="D8645" s="3" t="s">
        <v>36986</v>
      </c>
    </row>
    <row r="8646" spans="1:4" x14ac:dyDescent="0.35">
      <c r="A8646" s="2" t="s">
        <v>28340</v>
      </c>
      <c r="B8646" s="2" t="s">
        <v>8646</v>
      </c>
      <c r="C8646" s="2" t="s">
        <v>22813</v>
      </c>
      <c r="D8646" s="3" t="s">
        <v>36987</v>
      </c>
    </row>
    <row r="8647" spans="1:4" x14ac:dyDescent="0.35">
      <c r="A8647" s="2" t="s">
        <v>28340</v>
      </c>
      <c r="B8647" s="2" t="s">
        <v>8647</v>
      </c>
      <c r="C8647" s="2" t="s">
        <v>22814</v>
      </c>
      <c r="D8647" s="3" t="s">
        <v>36988</v>
      </c>
    </row>
    <row r="8648" spans="1:4" x14ac:dyDescent="0.35">
      <c r="A8648" s="2" t="s">
        <v>28340</v>
      </c>
      <c r="B8648" s="2" t="s">
        <v>8648</v>
      </c>
      <c r="C8648" s="2" t="s">
        <v>22815</v>
      </c>
      <c r="D8648" s="3" t="s">
        <v>36989</v>
      </c>
    </row>
    <row r="8649" spans="1:4" x14ac:dyDescent="0.35">
      <c r="A8649" s="2" t="s">
        <v>28340</v>
      </c>
      <c r="B8649" s="2" t="s">
        <v>8649</v>
      </c>
      <c r="C8649" s="2" t="s">
        <v>22816</v>
      </c>
      <c r="D8649" s="3" t="s">
        <v>36990</v>
      </c>
    </row>
    <row r="8650" spans="1:4" x14ac:dyDescent="0.35">
      <c r="A8650" s="2" t="s">
        <v>28340</v>
      </c>
      <c r="B8650" s="2" t="s">
        <v>8650</v>
      </c>
      <c r="C8650" s="2" t="s">
        <v>22817</v>
      </c>
      <c r="D8650" s="3" t="s">
        <v>36991</v>
      </c>
    </row>
    <row r="8651" spans="1:4" x14ac:dyDescent="0.35">
      <c r="A8651" s="2" t="s">
        <v>28340</v>
      </c>
      <c r="B8651" s="2" t="s">
        <v>8651</v>
      </c>
      <c r="C8651" s="2" t="s">
        <v>22818</v>
      </c>
      <c r="D8651" s="3" t="s">
        <v>36992</v>
      </c>
    </row>
    <row r="8652" spans="1:4" x14ac:dyDescent="0.35">
      <c r="A8652" s="2" t="s">
        <v>28340</v>
      </c>
      <c r="B8652" s="2" t="s">
        <v>8652</v>
      </c>
      <c r="C8652" s="2" t="s">
        <v>22819</v>
      </c>
      <c r="D8652" s="3" t="s">
        <v>36993</v>
      </c>
    </row>
    <row r="8653" spans="1:4" x14ac:dyDescent="0.35">
      <c r="A8653" s="2" t="s">
        <v>28340</v>
      </c>
      <c r="B8653" s="2" t="s">
        <v>8653</v>
      </c>
      <c r="C8653" s="2" t="s">
        <v>22820</v>
      </c>
      <c r="D8653" s="3" t="s">
        <v>36994</v>
      </c>
    </row>
    <row r="8654" spans="1:4" x14ac:dyDescent="0.35">
      <c r="A8654" s="2" t="s">
        <v>28340</v>
      </c>
      <c r="B8654" s="2" t="s">
        <v>8654</v>
      </c>
      <c r="C8654" s="2" t="s">
        <v>22821</v>
      </c>
      <c r="D8654" s="3" t="s">
        <v>36995</v>
      </c>
    </row>
    <row r="8655" spans="1:4" x14ac:dyDescent="0.35">
      <c r="A8655" s="2" t="s">
        <v>28340</v>
      </c>
      <c r="B8655" s="2" t="s">
        <v>8655</v>
      </c>
      <c r="C8655" s="2" t="s">
        <v>22822</v>
      </c>
      <c r="D8655" s="3" t="s">
        <v>36996</v>
      </c>
    </row>
    <row r="8656" spans="1:4" x14ac:dyDescent="0.35">
      <c r="A8656" s="2" t="s">
        <v>28340</v>
      </c>
      <c r="B8656" s="2" t="s">
        <v>8656</v>
      </c>
      <c r="C8656" s="2" t="s">
        <v>22823</v>
      </c>
      <c r="D8656" s="3" t="s">
        <v>36997</v>
      </c>
    </row>
    <row r="8657" spans="1:4" x14ac:dyDescent="0.35">
      <c r="A8657" s="2" t="s">
        <v>28340</v>
      </c>
      <c r="B8657" s="2" t="s">
        <v>8657</v>
      </c>
      <c r="C8657" s="2" t="s">
        <v>22824</v>
      </c>
      <c r="D8657" s="3" t="s">
        <v>36998</v>
      </c>
    </row>
    <row r="8658" spans="1:4" x14ac:dyDescent="0.35">
      <c r="A8658" s="2" t="s">
        <v>28340</v>
      </c>
      <c r="B8658" s="2" t="s">
        <v>8658</v>
      </c>
      <c r="C8658" s="2" t="s">
        <v>22825</v>
      </c>
      <c r="D8658" s="3" t="s">
        <v>36999</v>
      </c>
    </row>
    <row r="8659" spans="1:4" x14ac:dyDescent="0.35">
      <c r="A8659" s="2" t="s">
        <v>28340</v>
      </c>
      <c r="B8659" s="2" t="s">
        <v>8659</v>
      </c>
      <c r="C8659" s="2" t="s">
        <v>22826</v>
      </c>
      <c r="D8659" s="3" t="s">
        <v>37000</v>
      </c>
    </row>
    <row r="8660" spans="1:4" x14ac:dyDescent="0.35">
      <c r="A8660" s="2" t="s">
        <v>28340</v>
      </c>
      <c r="B8660" s="2" t="s">
        <v>8660</v>
      </c>
      <c r="C8660" s="2" t="s">
        <v>22827</v>
      </c>
      <c r="D8660" s="3" t="s">
        <v>37001</v>
      </c>
    </row>
    <row r="8661" spans="1:4" x14ac:dyDescent="0.35">
      <c r="A8661" s="2" t="s">
        <v>28340</v>
      </c>
      <c r="B8661" s="2" t="s">
        <v>8661</v>
      </c>
      <c r="C8661" s="2" t="s">
        <v>22828</v>
      </c>
      <c r="D8661" s="3" t="s">
        <v>37002</v>
      </c>
    </row>
    <row r="8662" spans="1:4" x14ac:dyDescent="0.35">
      <c r="A8662" s="2" t="s">
        <v>28340</v>
      </c>
      <c r="B8662" s="2" t="s">
        <v>8662</v>
      </c>
      <c r="C8662" s="2" t="s">
        <v>22829</v>
      </c>
      <c r="D8662" s="3" t="s">
        <v>37003</v>
      </c>
    </row>
    <row r="8663" spans="1:4" x14ac:dyDescent="0.35">
      <c r="A8663" s="2" t="s">
        <v>28340</v>
      </c>
      <c r="B8663" s="2" t="s">
        <v>8663</v>
      </c>
      <c r="C8663" s="2" t="s">
        <v>22830</v>
      </c>
      <c r="D8663" s="3" t="s">
        <v>37004</v>
      </c>
    </row>
    <row r="8664" spans="1:4" x14ac:dyDescent="0.35">
      <c r="A8664" s="2" t="s">
        <v>28340</v>
      </c>
      <c r="B8664" s="2" t="s">
        <v>8664</v>
      </c>
      <c r="C8664" s="2" t="s">
        <v>22831</v>
      </c>
      <c r="D8664" s="3" t="s">
        <v>37005</v>
      </c>
    </row>
    <row r="8665" spans="1:4" x14ac:dyDescent="0.35">
      <c r="A8665" s="2" t="s">
        <v>28340</v>
      </c>
      <c r="B8665" s="2" t="s">
        <v>8665</v>
      </c>
      <c r="C8665" s="2" t="s">
        <v>22832</v>
      </c>
      <c r="D8665" s="3" t="s">
        <v>37006</v>
      </c>
    </row>
    <row r="8666" spans="1:4" x14ac:dyDescent="0.35">
      <c r="A8666" s="2" t="s">
        <v>28340</v>
      </c>
      <c r="B8666" s="2" t="s">
        <v>8666</v>
      </c>
      <c r="C8666" s="2" t="s">
        <v>22833</v>
      </c>
      <c r="D8666" s="3" t="s">
        <v>37007</v>
      </c>
    </row>
    <row r="8667" spans="1:4" x14ac:dyDescent="0.35">
      <c r="A8667" s="2" t="s">
        <v>28340</v>
      </c>
      <c r="B8667" s="2" t="s">
        <v>8667</v>
      </c>
      <c r="C8667" s="2" t="s">
        <v>22834</v>
      </c>
      <c r="D8667" s="3" t="s">
        <v>37008</v>
      </c>
    </row>
    <row r="8668" spans="1:4" x14ac:dyDescent="0.35">
      <c r="A8668" s="2" t="s">
        <v>28340</v>
      </c>
      <c r="B8668" s="2" t="s">
        <v>8668</v>
      </c>
      <c r="C8668" s="2" t="s">
        <v>22835</v>
      </c>
      <c r="D8668" s="3" t="s">
        <v>37009</v>
      </c>
    </row>
    <row r="8669" spans="1:4" x14ac:dyDescent="0.35">
      <c r="A8669" s="2" t="s">
        <v>28340</v>
      </c>
      <c r="B8669" s="2" t="s">
        <v>8669</v>
      </c>
      <c r="C8669" s="2" t="s">
        <v>22836</v>
      </c>
      <c r="D8669" s="3" t="s">
        <v>37010</v>
      </c>
    </row>
    <row r="8670" spans="1:4" x14ac:dyDescent="0.35">
      <c r="A8670" s="2" t="s">
        <v>28340</v>
      </c>
      <c r="B8670" s="2" t="s">
        <v>8670</v>
      </c>
      <c r="C8670" s="2" t="s">
        <v>22837</v>
      </c>
      <c r="D8670" s="3" t="s">
        <v>37011</v>
      </c>
    </row>
    <row r="8671" spans="1:4" x14ac:dyDescent="0.35">
      <c r="A8671" s="2" t="s">
        <v>28340</v>
      </c>
      <c r="B8671" s="2" t="s">
        <v>8671</v>
      </c>
      <c r="C8671" s="2" t="s">
        <v>22838</v>
      </c>
      <c r="D8671" s="3" t="s">
        <v>37012</v>
      </c>
    </row>
    <row r="8672" spans="1:4" x14ac:dyDescent="0.35">
      <c r="A8672" s="2" t="s">
        <v>28340</v>
      </c>
      <c r="B8672" s="2" t="s">
        <v>8672</v>
      </c>
      <c r="C8672" s="2" t="s">
        <v>22839</v>
      </c>
      <c r="D8672" s="3" t="s">
        <v>37013</v>
      </c>
    </row>
    <row r="8673" spans="1:4" x14ac:dyDescent="0.35">
      <c r="A8673" s="2" t="s">
        <v>28340</v>
      </c>
      <c r="B8673" s="2" t="s">
        <v>8673</v>
      </c>
      <c r="C8673" s="2" t="s">
        <v>22840</v>
      </c>
      <c r="D8673" s="3" t="s">
        <v>37014</v>
      </c>
    </row>
    <row r="8674" spans="1:4" x14ac:dyDescent="0.35">
      <c r="A8674" s="2" t="s">
        <v>28340</v>
      </c>
      <c r="B8674" s="2" t="s">
        <v>8674</v>
      </c>
      <c r="C8674" s="2" t="s">
        <v>22841</v>
      </c>
      <c r="D8674" s="3" t="s">
        <v>37015</v>
      </c>
    </row>
    <row r="8675" spans="1:4" x14ac:dyDescent="0.35">
      <c r="A8675" s="2" t="s">
        <v>28340</v>
      </c>
      <c r="B8675" s="2" t="s">
        <v>8675</v>
      </c>
      <c r="C8675" s="2" t="s">
        <v>22842</v>
      </c>
      <c r="D8675" s="3" t="s">
        <v>37016</v>
      </c>
    </row>
    <row r="8676" spans="1:4" x14ac:dyDescent="0.35">
      <c r="A8676" s="2" t="s">
        <v>28340</v>
      </c>
      <c r="B8676" s="2" t="s">
        <v>8676</v>
      </c>
      <c r="C8676" s="2" t="s">
        <v>22843</v>
      </c>
      <c r="D8676" s="3" t="s">
        <v>37017</v>
      </c>
    </row>
    <row r="8677" spans="1:4" x14ac:dyDescent="0.35">
      <c r="A8677" s="2" t="s">
        <v>28340</v>
      </c>
      <c r="B8677" s="2" t="s">
        <v>8677</v>
      </c>
      <c r="C8677" s="2" t="s">
        <v>22844</v>
      </c>
      <c r="D8677" s="3" t="s">
        <v>37018</v>
      </c>
    </row>
    <row r="8678" spans="1:4" x14ac:dyDescent="0.35">
      <c r="A8678" s="2" t="s">
        <v>28340</v>
      </c>
      <c r="B8678" s="2" t="s">
        <v>8678</v>
      </c>
      <c r="C8678" s="2" t="s">
        <v>22845</v>
      </c>
      <c r="D8678" s="3" t="s">
        <v>37019</v>
      </c>
    </row>
    <row r="8679" spans="1:4" x14ac:dyDescent="0.35">
      <c r="A8679" s="2" t="s">
        <v>28340</v>
      </c>
      <c r="B8679" s="2" t="s">
        <v>8679</v>
      </c>
      <c r="C8679" s="2" t="s">
        <v>22846</v>
      </c>
      <c r="D8679" s="3" t="s">
        <v>37020</v>
      </c>
    </row>
    <row r="8680" spans="1:4" x14ac:dyDescent="0.35">
      <c r="A8680" s="2" t="s">
        <v>28340</v>
      </c>
      <c r="B8680" s="2" t="s">
        <v>8680</v>
      </c>
      <c r="C8680" s="2" t="s">
        <v>22847</v>
      </c>
      <c r="D8680" s="3" t="s">
        <v>37021</v>
      </c>
    </row>
    <row r="8681" spans="1:4" x14ac:dyDescent="0.35">
      <c r="A8681" s="2" t="s">
        <v>28340</v>
      </c>
      <c r="B8681" s="2" t="s">
        <v>8681</v>
      </c>
      <c r="C8681" s="2" t="s">
        <v>22848</v>
      </c>
      <c r="D8681" s="3" t="s">
        <v>37022</v>
      </c>
    </row>
    <row r="8682" spans="1:4" x14ac:dyDescent="0.35">
      <c r="A8682" s="2" t="s">
        <v>28340</v>
      </c>
      <c r="B8682" s="2" t="s">
        <v>8682</v>
      </c>
      <c r="C8682" s="2" t="s">
        <v>22849</v>
      </c>
      <c r="D8682" s="3" t="s">
        <v>37023</v>
      </c>
    </row>
    <row r="8683" spans="1:4" x14ac:dyDescent="0.35">
      <c r="A8683" s="2" t="s">
        <v>28340</v>
      </c>
      <c r="B8683" s="2" t="s">
        <v>8683</v>
      </c>
      <c r="C8683" s="2" t="s">
        <v>22850</v>
      </c>
      <c r="D8683" s="3" t="s">
        <v>37024</v>
      </c>
    </row>
    <row r="8684" spans="1:4" x14ac:dyDescent="0.35">
      <c r="A8684" s="2" t="s">
        <v>28340</v>
      </c>
      <c r="B8684" s="2" t="s">
        <v>8684</v>
      </c>
      <c r="C8684" s="2" t="s">
        <v>22851</v>
      </c>
      <c r="D8684" s="3" t="s">
        <v>37025</v>
      </c>
    </row>
    <row r="8685" spans="1:4" x14ac:dyDescent="0.35">
      <c r="A8685" s="2" t="s">
        <v>28340</v>
      </c>
      <c r="B8685" s="2" t="s">
        <v>8685</v>
      </c>
      <c r="C8685" s="2" t="s">
        <v>22852</v>
      </c>
      <c r="D8685" s="3" t="s">
        <v>37026</v>
      </c>
    </row>
    <row r="8686" spans="1:4" x14ac:dyDescent="0.35">
      <c r="A8686" s="2" t="s">
        <v>28340</v>
      </c>
      <c r="B8686" s="2" t="s">
        <v>8686</v>
      </c>
      <c r="C8686" s="2" t="s">
        <v>22853</v>
      </c>
      <c r="D8686" s="3" t="s">
        <v>37027</v>
      </c>
    </row>
    <row r="8687" spans="1:4" x14ac:dyDescent="0.35">
      <c r="A8687" s="2" t="s">
        <v>28340</v>
      </c>
      <c r="B8687" s="2" t="s">
        <v>8687</v>
      </c>
      <c r="C8687" s="2" t="s">
        <v>22854</v>
      </c>
      <c r="D8687" s="3" t="s">
        <v>37028</v>
      </c>
    </row>
    <row r="8688" spans="1:4" x14ac:dyDescent="0.35">
      <c r="A8688" s="2" t="s">
        <v>28340</v>
      </c>
      <c r="B8688" s="2" t="s">
        <v>8688</v>
      </c>
      <c r="C8688" s="2" t="s">
        <v>22855</v>
      </c>
      <c r="D8688" s="3" t="s">
        <v>37029</v>
      </c>
    </row>
    <row r="8689" spans="1:4" x14ac:dyDescent="0.35">
      <c r="A8689" s="2" t="s">
        <v>28340</v>
      </c>
      <c r="B8689" s="2" t="s">
        <v>8689</v>
      </c>
      <c r="C8689" s="2" t="s">
        <v>22856</v>
      </c>
      <c r="D8689" s="3" t="s">
        <v>37030</v>
      </c>
    </row>
    <row r="8690" spans="1:4" x14ac:dyDescent="0.35">
      <c r="A8690" s="2" t="s">
        <v>28340</v>
      </c>
      <c r="B8690" s="2" t="s">
        <v>8690</v>
      </c>
      <c r="C8690" s="2" t="s">
        <v>22857</v>
      </c>
      <c r="D8690" s="3" t="s">
        <v>37031</v>
      </c>
    </row>
    <row r="8691" spans="1:4" x14ac:dyDescent="0.35">
      <c r="A8691" s="2" t="s">
        <v>28340</v>
      </c>
      <c r="B8691" s="2" t="s">
        <v>8691</v>
      </c>
      <c r="C8691" s="2" t="s">
        <v>22858</v>
      </c>
      <c r="D8691" s="3" t="s">
        <v>37032</v>
      </c>
    </row>
    <row r="8692" spans="1:4" x14ac:dyDescent="0.35">
      <c r="A8692" s="2" t="s">
        <v>28340</v>
      </c>
      <c r="B8692" s="2" t="s">
        <v>8692</v>
      </c>
      <c r="C8692" s="2" t="s">
        <v>22859</v>
      </c>
      <c r="D8692" s="3" t="s">
        <v>37033</v>
      </c>
    </row>
    <row r="8693" spans="1:4" x14ac:dyDescent="0.35">
      <c r="A8693" s="2" t="s">
        <v>28340</v>
      </c>
      <c r="B8693" s="2" t="s">
        <v>8693</v>
      </c>
      <c r="C8693" s="2" t="s">
        <v>22860</v>
      </c>
      <c r="D8693" s="3" t="s">
        <v>37034</v>
      </c>
    </row>
    <row r="8694" spans="1:4" x14ac:dyDescent="0.35">
      <c r="A8694" s="2" t="s">
        <v>28340</v>
      </c>
      <c r="B8694" s="2" t="s">
        <v>8694</v>
      </c>
      <c r="C8694" s="2" t="s">
        <v>22861</v>
      </c>
      <c r="D8694" s="3" t="s">
        <v>37035</v>
      </c>
    </row>
    <row r="8695" spans="1:4" x14ac:dyDescent="0.35">
      <c r="A8695" s="2" t="s">
        <v>28340</v>
      </c>
      <c r="B8695" s="2" t="s">
        <v>8695</v>
      </c>
      <c r="C8695" s="2" t="s">
        <v>22862</v>
      </c>
      <c r="D8695" s="3" t="s">
        <v>37036</v>
      </c>
    </row>
    <row r="8696" spans="1:4" x14ac:dyDescent="0.35">
      <c r="A8696" s="2" t="s">
        <v>28340</v>
      </c>
      <c r="B8696" s="2" t="s">
        <v>8696</v>
      </c>
      <c r="C8696" s="2" t="s">
        <v>22863</v>
      </c>
      <c r="D8696" s="3" t="s">
        <v>37037</v>
      </c>
    </row>
    <row r="8697" spans="1:4" x14ac:dyDescent="0.35">
      <c r="A8697" s="2" t="s">
        <v>28340</v>
      </c>
      <c r="B8697" s="2" t="s">
        <v>8697</v>
      </c>
      <c r="C8697" s="2" t="s">
        <v>22864</v>
      </c>
      <c r="D8697" s="3" t="s">
        <v>37038</v>
      </c>
    </row>
    <row r="8698" spans="1:4" x14ac:dyDescent="0.35">
      <c r="A8698" s="2" t="s">
        <v>28340</v>
      </c>
      <c r="B8698" s="2" t="s">
        <v>8698</v>
      </c>
      <c r="C8698" s="2" t="s">
        <v>22865</v>
      </c>
      <c r="D8698" s="3" t="s">
        <v>37039</v>
      </c>
    </row>
    <row r="8699" spans="1:4" x14ac:dyDescent="0.35">
      <c r="A8699" s="2" t="s">
        <v>28340</v>
      </c>
      <c r="B8699" s="2" t="s">
        <v>8699</v>
      </c>
      <c r="C8699" s="2" t="s">
        <v>22866</v>
      </c>
      <c r="D8699" s="3" t="s">
        <v>37040</v>
      </c>
    </row>
    <row r="8700" spans="1:4" x14ac:dyDescent="0.35">
      <c r="A8700" s="2" t="s">
        <v>28340</v>
      </c>
      <c r="B8700" s="2" t="s">
        <v>8700</v>
      </c>
      <c r="C8700" s="2" t="s">
        <v>22867</v>
      </c>
      <c r="D8700" s="3" t="s">
        <v>37041</v>
      </c>
    </row>
    <row r="8701" spans="1:4" x14ac:dyDescent="0.35">
      <c r="A8701" s="2" t="s">
        <v>28340</v>
      </c>
      <c r="B8701" s="2" t="s">
        <v>8701</v>
      </c>
      <c r="C8701" s="2" t="s">
        <v>22868</v>
      </c>
      <c r="D8701" s="3" t="s">
        <v>37042</v>
      </c>
    </row>
    <row r="8702" spans="1:4" x14ac:dyDescent="0.35">
      <c r="A8702" s="2" t="s">
        <v>28340</v>
      </c>
      <c r="B8702" s="2" t="s">
        <v>8702</v>
      </c>
      <c r="C8702" s="2" t="s">
        <v>22869</v>
      </c>
      <c r="D8702" s="3" t="s">
        <v>37043</v>
      </c>
    </row>
    <row r="8703" spans="1:4" x14ac:dyDescent="0.35">
      <c r="A8703" s="2" t="s">
        <v>28340</v>
      </c>
      <c r="B8703" s="2" t="s">
        <v>8703</v>
      </c>
      <c r="C8703" s="2" t="s">
        <v>22870</v>
      </c>
      <c r="D8703" s="3" t="s">
        <v>37044</v>
      </c>
    </row>
    <row r="8704" spans="1:4" x14ac:dyDescent="0.35">
      <c r="A8704" s="2" t="s">
        <v>28340</v>
      </c>
      <c r="B8704" s="2" t="s">
        <v>8704</v>
      </c>
      <c r="C8704" s="2" t="s">
        <v>22871</v>
      </c>
      <c r="D8704" s="3" t="s">
        <v>37045</v>
      </c>
    </row>
    <row r="8705" spans="1:4" x14ac:dyDescent="0.35">
      <c r="A8705" s="2" t="s">
        <v>28340</v>
      </c>
      <c r="B8705" s="2" t="s">
        <v>8705</v>
      </c>
      <c r="C8705" s="2" t="s">
        <v>22872</v>
      </c>
      <c r="D8705" s="3" t="s">
        <v>37046</v>
      </c>
    </row>
    <row r="8706" spans="1:4" x14ac:dyDescent="0.35">
      <c r="A8706" s="2" t="s">
        <v>28340</v>
      </c>
      <c r="B8706" s="2" t="s">
        <v>8706</v>
      </c>
      <c r="C8706" s="2" t="s">
        <v>22873</v>
      </c>
      <c r="D8706" s="3" t="s">
        <v>37047</v>
      </c>
    </row>
    <row r="8707" spans="1:4" x14ac:dyDescent="0.35">
      <c r="A8707" s="2" t="s">
        <v>28340</v>
      </c>
      <c r="B8707" s="2" t="s">
        <v>8707</v>
      </c>
      <c r="C8707" s="2" t="s">
        <v>22874</v>
      </c>
      <c r="D8707" s="3" t="s">
        <v>37048</v>
      </c>
    </row>
    <row r="8708" spans="1:4" x14ac:dyDescent="0.35">
      <c r="A8708" s="2" t="s">
        <v>28340</v>
      </c>
      <c r="B8708" s="2" t="s">
        <v>8708</v>
      </c>
      <c r="C8708" s="2" t="s">
        <v>22875</v>
      </c>
      <c r="D8708" s="3" t="s">
        <v>37049</v>
      </c>
    </row>
    <row r="8709" spans="1:4" x14ac:dyDescent="0.35">
      <c r="A8709" s="2" t="s">
        <v>28340</v>
      </c>
      <c r="B8709" s="2" t="s">
        <v>8709</v>
      </c>
      <c r="C8709" s="2" t="s">
        <v>22876</v>
      </c>
      <c r="D8709" s="3" t="s">
        <v>37050</v>
      </c>
    </row>
    <row r="8710" spans="1:4" x14ac:dyDescent="0.35">
      <c r="A8710" s="2" t="s">
        <v>28340</v>
      </c>
      <c r="B8710" s="2" t="s">
        <v>8710</v>
      </c>
      <c r="C8710" s="2" t="s">
        <v>22877</v>
      </c>
      <c r="D8710" s="3" t="s">
        <v>37051</v>
      </c>
    </row>
    <row r="8711" spans="1:4" x14ac:dyDescent="0.35">
      <c r="A8711" s="2" t="s">
        <v>28340</v>
      </c>
      <c r="B8711" s="2" t="s">
        <v>8711</v>
      </c>
      <c r="C8711" s="2" t="s">
        <v>22878</v>
      </c>
      <c r="D8711" s="3" t="s">
        <v>37052</v>
      </c>
    </row>
    <row r="8712" spans="1:4" x14ac:dyDescent="0.35">
      <c r="A8712" s="2" t="s">
        <v>28340</v>
      </c>
      <c r="B8712" s="2" t="s">
        <v>8712</v>
      </c>
      <c r="C8712" s="2" t="s">
        <v>22879</v>
      </c>
      <c r="D8712" s="3" t="s">
        <v>37053</v>
      </c>
    </row>
    <row r="8713" spans="1:4" x14ac:dyDescent="0.35">
      <c r="A8713" s="2" t="s">
        <v>28340</v>
      </c>
      <c r="B8713" s="2" t="s">
        <v>8713</v>
      </c>
      <c r="C8713" s="2" t="s">
        <v>22880</v>
      </c>
      <c r="D8713" s="3" t="s">
        <v>37054</v>
      </c>
    </row>
    <row r="8714" spans="1:4" x14ac:dyDescent="0.35">
      <c r="A8714" s="2" t="s">
        <v>28340</v>
      </c>
      <c r="B8714" s="2" t="s">
        <v>8714</v>
      </c>
      <c r="C8714" s="2" t="s">
        <v>22881</v>
      </c>
      <c r="D8714" s="3" t="s">
        <v>37055</v>
      </c>
    </row>
    <row r="8715" spans="1:4" x14ac:dyDescent="0.35">
      <c r="A8715" s="2" t="s">
        <v>28340</v>
      </c>
      <c r="B8715" s="2" t="s">
        <v>8715</v>
      </c>
      <c r="C8715" s="2" t="s">
        <v>22882</v>
      </c>
      <c r="D8715" s="3" t="s">
        <v>37056</v>
      </c>
    </row>
    <row r="8716" spans="1:4" x14ac:dyDescent="0.35">
      <c r="A8716" s="2" t="s">
        <v>28340</v>
      </c>
      <c r="B8716" s="2" t="s">
        <v>8716</v>
      </c>
      <c r="C8716" s="2" t="s">
        <v>22883</v>
      </c>
      <c r="D8716" s="3" t="s">
        <v>37057</v>
      </c>
    </row>
    <row r="8717" spans="1:4" x14ac:dyDescent="0.35">
      <c r="A8717" s="2" t="s">
        <v>28340</v>
      </c>
      <c r="B8717" s="2" t="s">
        <v>8717</v>
      </c>
      <c r="C8717" s="2" t="s">
        <v>22884</v>
      </c>
      <c r="D8717" s="3" t="s">
        <v>37058</v>
      </c>
    </row>
    <row r="8718" spans="1:4" x14ac:dyDescent="0.35">
      <c r="A8718" s="2" t="s">
        <v>28340</v>
      </c>
      <c r="B8718" s="2" t="s">
        <v>8718</v>
      </c>
      <c r="C8718" s="2" t="s">
        <v>22885</v>
      </c>
      <c r="D8718" s="3" t="s">
        <v>37059</v>
      </c>
    </row>
    <row r="8719" spans="1:4" x14ac:dyDescent="0.35">
      <c r="A8719" s="2" t="s">
        <v>28340</v>
      </c>
      <c r="B8719" s="2" t="s">
        <v>8719</v>
      </c>
      <c r="C8719" s="2" t="s">
        <v>22886</v>
      </c>
      <c r="D8719" s="3" t="s">
        <v>37060</v>
      </c>
    </row>
    <row r="8720" spans="1:4" x14ac:dyDescent="0.35">
      <c r="A8720" s="2" t="s">
        <v>28340</v>
      </c>
      <c r="B8720" s="2" t="s">
        <v>8720</v>
      </c>
      <c r="C8720" s="2" t="s">
        <v>22887</v>
      </c>
      <c r="D8720" s="3" t="s">
        <v>37061</v>
      </c>
    </row>
    <row r="8721" spans="1:4" x14ac:dyDescent="0.35">
      <c r="A8721" s="2" t="s">
        <v>28340</v>
      </c>
      <c r="B8721" s="2" t="s">
        <v>8721</v>
      </c>
      <c r="C8721" s="2" t="s">
        <v>22888</v>
      </c>
      <c r="D8721" s="3" t="s">
        <v>37062</v>
      </c>
    </row>
    <row r="8722" spans="1:4" x14ac:dyDescent="0.35">
      <c r="A8722" s="2" t="s">
        <v>28340</v>
      </c>
      <c r="B8722" s="2" t="s">
        <v>8722</v>
      </c>
      <c r="C8722" s="2" t="s">
        <v>22889</v>
      </c>
      <c r="D8722" s="3" t="s">
        <v>37063</v>
      </c>
    </row>
    <row r="8723" spans="1:4" x14ac:dyDescent="0.35">
      <c r="A8723" s="2" t="s">
        <v>28340</v>
      </c>
      <c r="B8723" s="2" t="s">
        <v>8723</v>
      </c>
      <c r="C8723" s="2" t="s">
        <v>22890</v>
      </c>
      <c r="D8723" s="3" t="s">
        <v>37064</v>
      </c>
    </row>
    <row r="8724" spans="1:4" x14ac:dyDescent="0.35">
      <c r="A8724" s="2" t="s">
        <v>28340</v>
      </c>
      <c r="B8724" s="2" t="s">
        <v>8724</v>
      </c>
      <c r="C8724" s="2" t="s">
        <v>22891</v>
      </c>
      <c r="D8724" s="3" t="s">
        <v>37065</v>
      </c>
    </row>
    <row r="8725" spans="1:4" x14ac:dyDescent="0.35">
      <c r="A8725" s="2" t="s">
        <v>28340</v>
      </c>
      <c r="B8725" s="2" t="s">
        <v>8725</v>
      </c>
      <c r="C8725" s="2" t="s">
        <v>22892</v>
      </c>
      <c r="D8725" s="3" t="s">
        <v>37066</v>
      </c>
    </row>
    <row r="8726" spans="1:4" x14ac:dyDescent="0.35">
      <c r="A8726" s="2" t="s">
        <v>28340</v>
      </c>
      <c r="B8726" s="2" t="s">
        <v>8726</v>
      </c>
      <c r="C8726" s="2" t="s">
        <v>22893</v>
      </c>
      <c r="D8726" s="3" t="s">
        <v>37067</v>
      </c>
    </row>
    <row r="8727" spans="1:4" x14ac:dyDescent="0.35">
      <c r="A8727" s="2" t="s">
        <v>28340</v>
      </c>
      <c r="B8727" s="2" t="s">
        <v>8727</v>
      </c>
      <c r="C8727" s="2" t="s">
        <v>22894</v>
      </c>
      <c r="D8727" s="3" t="s">
        <v>37068</v>
      </c>
    </row>
    <row r="8728" spans="1:4" x14ac:dyDescent="0.35">
      <c r="A8728" s="2" t="s">
        <v>28340</v>
      </c>
      <c r="B8728" s="2" t="s">
        <v>8728</v>
      </c>
      <c r="C8728" s="2" t="s">
        <v>22895</v>
      </c>
      <c r="D8728" s="3" t="s">
        <v>37069</v>
      </c>
    </row>
    <row r="8729" spans="1:4" x14ac:dyDescent="0.35">
      <c r="A8729" s="2" t="s">
        <v>28340</v>
      </c>
      <c r="B8729" s="2" t="s">
        <v>8729</v>
      </c>
      <c r="C8729" s="2" t="s">
        <v>22896</v>
      </c>
      <c r="D8729" s="3" t="s">
        <v>37070</v>
      </c>
    </row>
    <row r="8730" spans="1:4" x14ac:dyDescent="0.35">
      <c r="A8730" s="2" t="s">
        <v>28340</v>
      </c>
      <c r="B8730" s="2" t="s">
        <v>8730</v>
      </c>
      <c r="C8730" s="2" t="s">
        <v>22897</v>
      </c>
      <c r="D8730" s="3" t="s">
        <v>37071</v>
      </c>
    </row>
    <row r="8731" spans="1:4" x14ac:dyDescent="0.35">
      <c r="A8731" s="2" t="s">
        <v>28340</v>
      </c>
      <c r="B8731" s="2" t="s">
        <v>8731</v>
      </c>
      <c r="C8731" s="2" t="s">
        <v>22898</v>
      </c>
      <c r="D8731" s="3" t="s">
        <v>37072</v>
      </c>
    </row>
    <row r="8732" spans="1:4" x14ac:dyDescent="0.35">
      <c r="A8732" s="2" t="s">
        <v>28340</v>
      </c>
      <c r="B8732" s="2" t="s">
        <v>8732</v>
      </c>
      <c r="C8732" s="2" t="s">
        <v>22899</v>
      </c>
      <c r="D8732" s="3" t="s">
        <v>37073</v>
      </c>
    </row>
    <row r="8733" spans="1:4" x14ac:dyDescent="0.35">
      <c r="A8733" s="2" t="s">
        <v>28340</v>
      </c>
      <c r="B8733" s="2" t="s">
        <v>8733</v>
      </c>
      <c r="C8733" s="2" t="s">
        <v>22900</v>
      </c>
      <c r="D8733" s="3" t="s">
        <v>37074</v>
      </c>
    </row>
    <row r="8734" spans="1:4" x14ac:dyDescent="0.35">
      <c r="A8734" s="2" t="s">
        <v>28340</v>
      </c>
      <c r="B8734" s="2" t="s">
        <v>8734</v>
      </c>
      <c r="C8734" s="2" t="s">
        <v>22901</v>
      </c>
      <c r="D8734" s="3" t="s">
        <v>37075</v>
      </c>
    </row>
    <row r="8735" spans="1:4" x14ac:dyDescent="0.35">
      <c r="A8735" s="2" t="s">
        <v>28340</v>
      </c>
      <c r="B8735" s="2" t="s">
        <v>8735</v>
      </c>
      <c r="C8735" s="2" t="s">
        <v>22902</v>
      </c>
      <c r="D8735" s="3" t="s">
        <v>37076</v>
      </c>
    </row>
    <row r="8736" spans="1:4" x14ac:dyDescent="0.35">
      <c r="A8736" s="2" t="s">
        <v>28340</v>
      </c>
      <c r="B8736" s="2" t="s">
        <v>8736</v>
      </c>
      <c r="C8736" s="2" t="s">
        <v>22903</v>
      </c>
      <c r="D8736" s="3" t="s">
        <v>37077</v>
      </c>
    </row>
    <row r="8737" spans="1:4" x14ac:dyDescent="0.35">
      <c r="A8737" s="2" t="s">
        <v>28340</v>
      </c>
      <c r="B8737" s="2" t="s">
        <v>8737</v>
      </c>
      <c r="C8737" s="2" t="s">
        <v>22904</v>
      </c>
      <c r="D8737" s="3" t="s">
        <v>37078</v>
      </c>
    </row>
    <row r="8738" spans="1:4" x14ac:dyDescent="0.35">
      <c r="A8738" s="2" t="s">
        <v>28340</v>
      </c>
      <c r="B8738" s="2" t="s">
        <v>8738</v>
      </c>
      <c r="C8738" s="2" t="s">
        <v>22905</v>
      </c>
      <c r="D8738" s="3" t="s">
        <v>37079</v>
      </c>
    </row>
    <row r="8739" spans="1:4" x14ac:dyDescent="0.35">
      <c r="A8739" s="2" t="s">
        <v>28340</v>
      </c>
      <c r="B8739" s="2" t="s">
        <v>8739</v>
      </c>
      <c r="C8739" s="2" t="s">
        <v>22906</v>
      </c>
      <c r="D8739" s="3" t="s">
        <v>37080</v>
      </c>
    </row>
    <row r="8740" spans="1:4" x14ac:dyDescent="0.35">
      <c r="A8740" s="2" t="s">
        <v>28340</v>
      </c>
      <c r="B8740" s="2" t="s">
        <v>8740</v>
      </c>
      <c r="C8740" s="2" t="s">
        <v>22907</v>
      </c>
      <c r="D8740" s="3" t="s">
        <v>37081</v>
      </c>
    </row>
    <row r="8741" spans="1:4" x14ac:dyDescent="0.35">
      <c r="A8741" s="2" t="s">
        <v>28340</v>
      </c>
      <c r="B8741" s="2" t="s">
        <v>8741</v>
      </c>
      <c r="C8741" s="2" t="s">
        <v>22908</v>
      </c>
      <c r="D8741" s="3" t="s">
        <v>37082</v>
      </c>
    </row>
    <row r="8742" spans="1:4" x14ac:dyDescent="0.35">
      <c r="A8742" s="2" t="s">
        <v>28340</v>
      </c>
      <c r="B8742" s="2" t="s">
        <v>8742</v>
      </c>
      <c r="C8742" s="2" t="s">
        <v>22909</v>
      </c>
      <c r="D8742" s="3" t="s">
        <v>37083</v>
      </c>
    </row>
    <row r="8743" spans="1:4" x14ac:dyDescent="0.35">
      <c r="A8743" s="2" t="s">
        <v>28340</v>
      </c>
      <c r="B8743" s="2" t="s">
        <v>8743</v>
      </c>
      <c r="C8743" s="2" t="s">
        <v>22910</v>
      </c>
      <c r="D8743" s="3" t="s">
        <v>37084</v>
      </c>
    </row>
    <row r="8744" spans="1:4" x14ac:dyDescent="0.35">
      <c r="A8744" s="2" t="s">
        <v>28340</v>
      </c>
      <c r="B8744" s="2" t="s">
        <v>8744</v>
      </c>
      <c r="C8744" s="2" t="s">
        <v>22911</v>
      </c>
      <c r="D8744" s="3" t="s">
        <v>37085</v>
      </c>
    </row>
    <row r="8745" spans="1:4" x14ac:dyDescent="0.35">
      <c r="A8745" s="2" t="s">
        <v>28340</v>
      </c>
      <c r="B8745" s="2" t="s">
        <v>8745</v>
      </c>
      <c r="C8745" s="2" t="s">
        <v>22912</v>
      </c>
      <c r="D8745" s="3" t="s">
        <v>37086</v>
      </c>
    </row>
    <row r="8746" spans="1:4" x14ac:dyDescent="0.35">
      <c r="A8746" s="2" t="s">
        <v>28340</v>
      </c>
      <c r="B8746" s="2" t="s">
        <v>8746</v>
      </c>
      <c r="C8746" s="2" t="s">
        <v>22913</v>
      </c>
      <c r="D8746" s="3" t="s">
        <v>37087</v>
      </c>
    </row>
    <row r="8747" spans="1:4" x14ac:dyDescent="0.35">
      <c r="A8747" s="2" t="s">
        <v>28340</v>
      </c>
      <c r="B8747" s="2" t="s">
        <v>8747</v>
      </c>
      <c r="C8747" s="2" t="s">
        <v>22914</v>
      </c>
      <c r="D8747" s="3" t="s">
        <v>37088</v>
      </c>
    </row>
    <row r="8748" spans="1:4" x14ac:dyDescent="0.35">
      <c r="A8748" s="2" t="s">
        <v>28340</v>
      </c>
      <c r="B8748" s="2" t="s">
        <v>8748</v>
      </c>
      <c r="C8748" s="2" t="s">
        <v>22915</v>
      </c>
      <c r="D8748" s="3" t="s">
        <v>37089</v>
      </c>
    </row>
    <row r="8749" spans="1:4" x14ac:dyDescent="0.35">
      <c r="A8749" s="2" t="s">
        <v>28340</v>
      </c>
      <c r="B8749" s="2" t="s">
        <v>8749</v>
      </c>
      <c r="C8749" s="2" t="s">
        <v>22916</v>
      </c>
      <c r="D8749" s="3" t="s">
        <v>37090</v>
      </c>
    </row>
    <row r="8750" spans="1:4" x14ac:dyDescent="0.35">
      <c r="A8750" s="2" t="s">
        <v>28340</v>
      </c>
      <c r="B8750" s="2" t="s">
        <v>8750</v>
      </c>
      <c r="C8750" s="2" t="s">
        <v>22917</v>
      </c>
      <c r="D8750" s="3" t="s">
        <v>37091</v>
      </c>
    </row>
    <row r="8751" spans="1:4" x14ac:dyDescent="0.35">
      <c r="A8751" s="2" t="s">
        <v>28340</v>
      </c>
      <c r="B8751" s="2" t="s">
        <v>8751</v>
      </c>
      <c r="C8751" s="2" t="s">
        <v>22918</v>
      </c>
      <c r="D8751" s="3" t="s">
        <v>37092</v>
      </c>
    </row>
    <row r="8752" spans="1:4" x14ac:dyDescent="0.35">
      <c r="A8752" s="2" t="s">
        <v>28340</v>
      </c>
      <c r="B8752" s="2" t="s">
        <v>8752</v>
      </c>
      <c r="C8752" s="2" t="s">
        <v>22919</v>
      </c>
      <c r="D8752" s="3" t="s">
        <v>37093</v>
      </c>
    </row>
    <row r="8753" spans="1:4" x14ac:dyDescent="0.35">
      <c r="A8753" s="2" t="s">
        <v>28340</v>
      </c>
      <c r="B8753" s="2" t="s">
        <v>8753</v>
      </c>
      <c r="C8753" s="2" t="s">
        <v>22920</v>
      </c>
      <c r="D8753" s="3" t="s">
        <v>37094</v>
      </c>
    </row>
    <row r="8754" spans="1:4" x14ac:dyDescent="0.35">
      <c r="A8754" s="2" t="s">
        <v>28340</v>
      </c>
      <c r="B8754" s="2" t="s">
        <v>8754</v>
      </c>
      <c r="C8754" s="2" t="s">
        <v>22921</v>
      </c>
      <c r="D8754" s="3" t="s">
        <v>37095</v>
      </c>
    </row>
    <row r="8755" spans="1:4" x14ac:dyDescent="0.35">
      <c r="A8755" s="2" t="s">
        <v>28340</v>
      </c>
      <c r="B8755" s="2" t="s">
        <v>8755</v>
      </c>
      <c r="C8755" s="2" t="s">
        <v>22922</v>
      </c>
      <c r="D8755" s="3" t="s">
        <v>37096</v>
      </c>
    </row>
    <row r="8756" spans="1:4" x14ac:dyDescent="0.35">
      <c r="A8756" s="2" t="s">
        <v>28340</v>
      </c>
      <c r="B8756" s="2" t="s">
        <v>8756</v>
      </c>
      <c r="C8756" s="2" t="s">
        <v>22923</v>
      </c>
      <c r="D8756" s="3" t="s">
        <v>37097</v>
      </c>
    </row>
    <row r="8757" spans="1:4" x14ac:dyDescent="0.35">
      <c r="A8757" s="2" t="s">
        <v>28340</v>
      </c>
      <c r="B8757" s="2" t="s">
        <v>8757</v>
      </c>
      <c r="C8757" s="2" t="s">
        <v>22924</v>
      </c>
      <c r="D8757" s="3" t="s">
        <v>37098</v>
      </c>
    </row>
    <row r="8758" spans="1:4" x14ac:dyDescent="0.35">
      <c r="A8758" s="2" t="s">
        <v>28340</v>
      </c>
      <c r="B8758" s="2" t="s">
        <v>8758</v>
      </c>
      <c r="C8758" s="2" t="s">
        <v>22925</v>
      </c>
      <c r="D8758" s="3" t="s">
        <v>37099</v>
      </c>
    </row>
    <row r="8759" spans="1:4" x14ac:dyDescent="0.35">
      <c r="A8759" s="2" t="s">
        <v>28340</v>
      </c>
      <c r="B8759" s="2" t="s">
        <v>8759</v>
      </c>
      <c r="C8759" s="2" t="s">
        <v>22926</v>
      </c>
      <c r="D8759" s="3" t="s">
        <v>37100</v>
      </c>
    </row>
    <row r="8760" spans="1:4" x14ac:dyDescent="0.35">
      <c r="A8760" s="2" t="s">
        <v>28340</v>
      </c>
      <c r="B8760" s="2" t="s">
        <v>8760</v>
      </c>
      <c r="C8760" s="2" t="s">
        <v>22927</v>
      </c>
      <c r="D8760" s="3" t="s">
        <v>37101</v>
      </c>
    </row>
    <row r="8761" spans="1:4" x14ac:dyDescent="0.35">
      <c r="A8761" s="2" t="s">
        <v>28340</v>
      </c>
      <c r="B8761" s="2" t="s">
        <v>8761</v>
      </c>
      <c r="C8761" s="2" t="s">
        <v>22928</v>
      </c>
      <c r="D8761" s="3" t="s">
        <v>37102</v>
      </c>
    </row>
    <row r="8762" spans="1:4" x14ac:dyDescent="0.35">
      <c r="A8762" s="2" t="s">
        <v>28340</v>
      </c>
      <c r="B8762" s="2" t="s">
        <v>8762</v>
      </c>
      <c r="C8762" s="2" t="s">
        <v>22929</v>
      </c>
      <c r="D8762" s="3" t="s">
        <v>37103</v>
      </c>
    </row>
    <row r="8763" spans="1:4" x14ac:dyDescent="0.35">
      <c r="A8763" s="2" t="s">
        <v>28340</v>
      </c>
      <c r="B8763" s="2" t="s">
        <v>8763</v>
      </c>
      <c r="C8763" s="2" t="s">
        <v>22930</v>
      </c>
      <c r="D8763" s="3" t="s">
        <v>37104</v>
      </c>
    </row>
    <row r="8764" spans="1:4" x14ac:dyDescent="0.35">
      <c r="A8764" s="2" t="s">
        <v>28340</v>
      </c>
      <c r="B8764" s="2" t="s">
        <v>8764</v>
      </c>
      <c r="C8764" s="2" t="s">
        <v>22931</v>
      </c>
      <c r="D8764" s="3" t="s">
        <v>37105</v>
      </c>
    </row>
    <row r="8765" spans="1:4" x14ac:dyDescent="0.35">
      <c r="A8765" s="2" t="s">
        <v>28340</v>
      </c>
      <c r="B8765" s="2" t="s">
        <v>8765</v>
      </c>
      <c r="C8765" s="2" t="s">
        <v>22932</v>
      </c>
      <c r="D8765" s="3" t="s">
        <v>37106</v>
      </c>
    </row>
    <row r="8766" spans="1:4" x14ac:dyDescent="0.35">
      <c r="A8766" s="2" t="s">
        <v>28340</v>
      </c>
      <c r="B8766" s="2" t="s">
        <v>8766</v>
      </c>
      <c r="C8766" s="2" t="s">
        <v>22933</v>
      </c>
      <c r="D8766" s="3" t="s">
        <v>37107</v>
      </c>
    </row>
    <row r="8767" spans="1:4" x14ac:dyDescent="0.35">
      <c r="A8767" s="2" t="s">
        <v>28340</v>
      </c>
      <c r="B8767" s="2" t="s">
        <v>8767</v>
      </c>
      <c r="C8767" s="2" t="s">
        <v>22934</v>
      </c>
      <c r="D8767" s="3" t="s">
        <v>37108</v>
      </c>
    </row>
    <row r="8768" spans="1:4" x14ac:dyDescent="0.35">
      <c r="A8768" s="2" t="s">
        <v>28340</v>
      </c>
      <c r="B8768" s="2" t="s">
        <v>8768</v>
      </c>
      <c r="C8768" s="2" t="s">
        <v>22935</v>
      </c>
      <c r="D8768" s="3" t="s">
        <v>37109</v>
      </c>
    </row>
    <row r="8769" spans="1:4" x14ac:dyDescent="0.35">
      <c r="A8769" s="2" t="s">
        <v>28340</v>
      </c>
      <c r="B8769" s="2" t="s">
        <v>8769</v>
      </c>
      <c r="C8769" s="2" t="s">
        <v>22936</v>
      </c>
      <c r="D8769" s="3" t="s">
        <v>37110</v>
      </c>
    </row>
    <row r="8770" spans="1:4" x14ac:dyDescent="0.35">
      <c r="A8770" s="2" t="s">
        <v>28340</v>
      </c>
      <c r="B8770" s="2" t="s">
        <v>8770</v>
      </c>
      <c r="C8770" s="2" t="s">
        <v>22937</v>
      </c>
      <c r="D8770" s="3" t="s">
        <v>37111</v>
      </c>
    </row>
    <row r="8771" spans="1:4" x14ac:dyDescent="0.35">
      <c r="A8771" s="2" t="s">
        <v>28340</v>
      </c>
      <c r="B8771" s="2" t="s">
        <v>8771</v>
      </c>
      <c r="C8771" s="2" t="s">
        <v>22938</v>
      </c>
      <c r="D8771" s="3" t="s">
        <v>37112</v>
      </c>
    </row>
    <row r="8772" spans="1:4" x14ac:dyDescent="0.35">
      <c r="A8772" s="2" t="s">
        <v>28340</v>
      </c>
      <c r="B8772" s="2" t="s">
        <v>8772</v>
      </c>
      <c r="C8772" s="2" t="s">
        <v>22939</v>
      </c>
      <c r="D8772" s="3" t="s">
        <v>37113</v>
      </c>
    </row>
    <row r="8773" spans="1:4" x14ac:dyDescent="0.35">
      <c r="A8773" s="2" t="s">
        <v>28340</v>
      </c>
      <c r="B8773" s="2" t="s">
        <v>8773</v>
      </c>
      <c r="C8773" s="2" t="s">
        <v>22940</v>
      </c>
      <c r="D8773" s="3" t="s">
        <v>37114</v>
      </c>
    </row>
    <row r="8774" spans="1:4" x14ac:dyDescent="0.35">
      <c r="A8774" s="2" t="s">
        <v>28340</v>
      </c>
      <c r="B8774" s="2" t="s">
        <v>8774</v>
      </c>
      <c r="C8774" s="2" t="s">
        <v>22941</v>
      </c>
      <c r="D8774" s="3" t="s">
        <v>37115</v>
      </c>
    </row>
    <row r="8775" spans="1:4" x14ac:dyDescent="0.35">
      <c r="A8775" s="2" t="s">
        <v>28340</v>
      </c>
      <c r="B8775" s="2" t="s">
        <v>8775</v>
      </c>
      <c r="C8775" s="2" t="s">
        <v>22942</v>
      </c>
      <c r="D8775" s="3" t="s">
        <v>37116</v>
      </c>
    </row>
    <row r="8776" spans="1:4" x14ac:dyDescent="0.35">
      <c r="A8776" s="2" t="s">
        <v>28340</v>
      </c>
      <c r="B8776" s="2" t="s">
        <v>8776</v>
      </c>
      <c r="C8776" s="2" t="s">
        <v>22943</v>
      </c>
      <c r="D8776" s="3" t="s">
        <v>37117</v>
      </c>
    </row>
    <row r="8777" spans="1:4" x14ac:dyDescent="0.35">
      <c r="A8777" s="2" t="s">
        <v>28340</v>
      </c>
      <c r="B8777" s="2" t="s">
        <v>8777</v>
      </c>
      <c r="C8777" s="2" t="s">
        <v>22944</v>
      </c>
      <c r="D8777" s="3" t="s">
        <v>37118</v>
      </c>
    </row>
    <row r="8778" spans="1:4" x14ac:dyDescent="0.35">
      <c r="A8778" s="2" t="s">
        <v>28340</v>
      </c>
      <c r="B8778" s="2" t="s">
        <v>8778</v>
      </c>
      <c r="C8778" s="2" t="s">
        <v>22945</v>
      </c>
      <c r="D8778" s="3" t="s">
        <v>37119</v>
      </c>
    </row>
    <row r="8779" spans="1:4" x14ac:dyDescent="0.35">
      <c r="A8779" s="2" t="s">
        <v>28340</v>
      </c>
      <c r="B8779" s="2" t="s">
        <v>8779</v>
      </c>
      <c r="C8779" s="2" t="s">
        <v>22946</v>
      </c>
      <c r="D8779" s="3" t="s">
        <v>37120</v>
      </c>
    </row>
    <row r="8780" spans="1:4" x14ac:dyDescent="0.35">
      <c r="A8780" s="2" t="s">
        <v>28340</v>
      </c>
      <c r="B8780" s="2" t="s">
        <v>8780</v>
      </c>
      <c r="C8780" s="2" t="s">
        <v>22947</v>
      </c>
      <c r="D8780" s="3" t="s">
        <v>37121</v>
      </c>
    </row>
    <row r="8781" spans="1:4" x14ac:dyDescent="0.35">
      <c r="A8781" s="2" t="s">
        <v>28340</v>
      </c>
      <c r="B8781" s="2" t="s">
        <v>8781</v>
      </c>
      <c r="C8781" s="2" t="s">
        <v>22948</v>
      </c>
      <c r="D8781" s="3" t="s">
        <v>37122</v>
      </c>
    </row>
    <row r="8782" spans="1:4" x14ac:dyDescent="0.35">
      <c r="A8782" s="2" t="s">
        <v>28340</v>
      </c>
      <c r="B8782" s="2" t="s">
        <v>8782</v>
      </c>
      <c r="C8782" s="2" t="s">
        <v>22949</v>
      </c>
      <c r="D8782" s="3" t="s">
        <v>37123</v>
      </c>
    </row>
    <row r="8783" spans="1:4" x14ac:dyDescent="0.35">
      <c r="A8783" s="2" t="s">
        <v>28340</v>
      </c>
      <c r="B8783" s="2" t="s">
        <v>8783</v>
      </c>
      <c r="C8783" s="2" t="s">
        <v>22950</v>
      </c>
      <c r="D8783" s="3" t="s">
        <v>37124</v>
      </c>
    </row>
    <row r="8784" spans="1:4" x14ac:dyDescent="0.35">
      <c r="A8784" s="2" t="s">
        <v>28340</v>
      </c>
      <c r="B8784" s="2" t="s">
        <v>8784</v>
      </c>
      <c r="C8784" s="2" t="s">
        <v>22951</v>
      </c>
      <c r="D8784" s="3" t="s">
        <v>37125</v>
      </c>
    </row>
    <row r="8785" spans="1:4" x14ac:dyDescent="0.35">
      <c r="A8785" s="2" t="s">
        <v>28340</v>
      </c>
      <c r="B8785" s="2" t="s">
        <v>8785</v>
      </c>
      <c r="C8785" s="2" t="s">
        <v>22952</v>
      </c>
      <c r="D8785" s="3" t="s">
        <v>37126</v>
      </c>
    </row>
    <row r="8786" spans="1:4" x14ac:dyDescent="0.35">
      <c r="A8786" s="2" t="s">
        <v>28340</v>
      </c>
      <c r="B8786" s="2" t="s">
        <v>8786</v>
      </c>
      <c r="C8786" s="2" t="s">
        <v>22953</v>
      </c>
      <c r="D8786" s="3" t="s">
        <v>37127</v>
      </c>
    </row>
    <row r="8787" spans="1:4" x14ac:dyDescent="0.35">
      <c r="A8787" s="2" t="s">
        <v>28340</v>
      </c>
      <c r="B8787" s="2" t="s">
        <v>8787</v>
      </c>
      <c r="C8787" s="2" t="s">
        <v>22954</v>
      </c>
      <c r="D8787" s="3" t="s">
        <v>37128</v>
      </c>
    </row>
    <row r="8788" spans="1:4" x14ac:dyDescent="0.35">
      <c r="A8788" s="2" t="s">
        <v>28340</v>
      </c>
      <c r="B8788" s="2" t="s">
        <v>8788</v>
      </c>
      <c r="C8788" s="2" t="s">
        <v>22955</v>
      </c>
      <c r="D8788" s="3" t="s">
        <v>37129</v>
      </c>
    </row>
    <row r="8789" spans="1:4" x14ac:dyDescent="0.35">
      <c r="A8789" s="2" t="s">
        <v>28340</v>
      </c>
      <c r="B8789" s="2" t="s">
        <v>8789</v>
      </c>
      <c r="C8789" s="2" t="s">
        <v>22956</v>
      </c>
      <c r="D8789" s="3" t="s">
        <v>37130</v>
      </c>
    </row>
    <row r="8790" spans="1:4" x14ac:dyDescent="0.35">
      <c r="A8790" s="2" t="s">
        <v>28340</v>
      </c>
      <c r="B8790" s="2" t="s">
        <v>8790</v>
      </c>
      <c r="C8790" s="2" t="s">
        <v>22957</v>
      </c>
      <c r="D8790" s="3" t="s">
        <v>37131</v>
      </c>
    </row>
    <row r="8791" spans="1:4" x14ac:dyDescent="0.35">
      <c r="A8791" s="2" t="s">
        <v>28340</v>
      </c>
      <c r="B8791" s="2" t="s">
        <v>8791</v>
      </c>
      <c r="C8791" s="2" t="s">
        <v>22958</v>
      </c>
      <c r="D8791" s="3" t="s">
        <v>37132</v>
      </c>
    </row>
    <row r="8792" spans="1:4" x14ac:dyDescent="0.35">
      <c r="A8792" s="2" t="s">
        <v>28340</v>
      </c>
      <c r="B8792" s="2" t="s">
        <v>8792</v>
      </c>
      <c r="C8792" s="2" t="s">
        <v>22959</v>
      </c>
      <c r="D8792" s="3" t="s">
        <v>37133</v>
      </c>
    </row>
    <row r="8793" spans="1:4" x14ac:dyDescent="0.35">
      <c r="A8793" s="2" t="s">
        <v>28340</v>
      </c>
      <c r="B8793" s="2" t="s">
        <v>8793</v>
      </c>
      <c r="C8793" s="2" t="s">
        <v>22960</v>
      </c>
      <c r="D8793" s="3" t="s">
        <v>37134</v>
      </c>
    </row>
    <row r="8794" spans="1:4" x14ac:dyDescent="0.35">
      <c r="A8794" s="2" t="s">
        <v>28340</v>
      </c>
      <c r="B8794" s="2" t="s">
        <v>8794</v>
      </c>
      <c r="C8794" s="2" t="s">
        <v>22961</v>
      </c>
      <c r="D8794" s="3" t="s">
        <v>37135</v>
      </c>
    </row>
    <row r="8795" spans="1:4" x14ac:dyDescent="0.35">
      <c r="A8795" s="2" t="s">
        <v>28340</v>
      </c>
      <c r="B8795" s="2" t="s">
        <v>8795</v>
      </c>
      <c r="C8795" s="2" t="s">
        <v>22962</v>
      </c>
      <c r="D8795" s="3" t="s">
        <v>37136</v>
      </c>
    </row>
    <row r="8796" spans="1:4" x14ac:dyDescent="0.35">
      <c r="A8796" s="2" t="s">
        <v>28340</v>
      </c>
      <c r="B8796" s="2" t="s">
        <v>8796</v>
      </c>
      <c r="C8796" s="2" t="s">
        <v>22963</v>
      </c>
      <c r="D8796" s="3" t="s">
        <v>37137</v>
      </c>
    </row>
    <row r="8797" spans="1:4" x14ac:dyDescent="0.35">
      <c r="A8797" s="2" t="s">
        <v>28340</v>
      </c>
      <c r="B8797" s="2" t="s">
        <v>8797</v>
      </c>
      <c r="C8797" s="2" t="s">
        <v>22964</v>
      </c>
      <c r="D8797" s="3" t="s">
        <v>37138</v>
      </c>
    </row>
    <row r="8798" spans="1:4" x14ac:dyDescent="0.35">
      <c r="A8798" s="2" t="s">
        <v>28340</v>
      </c>
      <c r="B8798" s="2" t="s">
        <v>8798</v>
      </c>
      <c r="C8798" s="2" t="s">
        <v>22965</v>
      </c>
      <c r="D8798" s="3" t="s">
        <v>37139</v>
      </c>
    </row>
    <row r="8799" spans="1:4" x14ac:dyDescent="0.35">
      <c r="A8799" s="2" t="s">
        <v>28340</v>
      </c>
      <c r="B8799" s="2" t="s">
        <v>8799</v>
      </c>
      <c r="C8799" s="2" t="s">
        <v>22966</v>
      </c>
      <c r="D8799" s="3" t="s">
        <v>37140</v>
      </c>
    </row>
    <row r="8800" spans="1:4" x14ac:dyDescent="0.35">
      <c r="A8800" s="2" t="s">
        <v>28340</v>
      </c>
      <c r="B8800" s="2" t="s">
        <v>8800</v>
      </c>
      <c r="C8800" s="2" t="s">
        <v>22967</v>
      </c>
      <c r="D8800" s="3" t="s">
        <v>37141</v>
      </c>
    </row>
    <row r="8801" spans="1:4" x14ac:dyDescent="0.35">
      <c r="A8801" s="2" t="s">
        <v>28340</v>
      </c>
      <c r="B8801" s="2" t="s">
        <v>8801</v>
      </c>
      <c r="C8801" s="2" t="s">
        <v>22968</v>
      </c>
      <c r="D8801" s="3" t="s">
        <v>37142</v>
      </c>
    </row>
    <row r="8802" spans="1:4" x14ac:dyDescent="0.35">
      <c r="A8802" s="2" t="s">
        <v>28340</v>
      </c>
      <c r="B8802" s="2" t="s">
        <v>8802</v>
      </c>
      <c r="C8802" s="2" t="s">
        <v>22969</v>
      </c>
      <c r="D8802" s="3" t="s">
        <v>37143</v>
      </c>
    </row>
    <row r="8803" spans="1:4" x14ac:dyDescent="0.35">
      <c r="A8803" s="2" t="s">
        <v>28340</v>
      </c>
      <c r="B8803" s="2" t="s">
        <v>8803</v>
      </c>
      <c r="C8803" s="2" t="s">
        <v>22970</v>
      </c>
      <c r="D8803" s="3" t="s">
        <v>37144</v>
      </c>
    </row>
    <row r="8804" spans="1:4" x14ac:dyDescent="0.35">
      <c r="A8804" s="2" t="s">
        <v>28340</v>
      </c>
      <c r="B8804" s="2" t="s">
        <v>8804</v>
      </c>
      <c r="C8804" s="2" t="s">
        <v>22971</v>
      </c>
      <c r="D8804" s="3" t="s">
        <v>37145</v>
      </c>
    </row>
    <row r="8805" spans="1:4" x14ac:dyDescent="0.35">
      <c r="A8805" s="2" t="s">
        <v>28340</v>
      </c>
      <c r="B8805" s="2" t="s">
        <v>8805</v>
      </c>
      <c r="C8805" s="2" t="s">
        <v>22972</v>
      </c>
      <c r="D8805" s="3" t="s">
        <v>37146</v>
      </c>
    </row>
    <row r="8806" spans="1:4" x14ac:dyDescent="0.35">
      <c r="A8806" s="2" t="s">
        <v>28340</v>
      </c>
      <c r="B8806" s="2" t="s">
        <v>8806</v>
      </c>
      <c r="C8806" s="2" t="s">
        <v>22973</v>
      </c>
      <c r="D8806" s="3" t="s">
        <v>37147</v>
      </c>
    </row>
    <row r="8807" spans="1:4" x14ac:dyDescent="0.35">
      <c r="A8807" s="2" t="s">
        <v>28340</v>
      </c>
      <c r="B8807" s="2" t="s">
        <v>8807</v>
      </c>
      <c r="C8807" s="2" t="s">
        <v>22974</v>
      </c>
      <c r="D8807" s="3" t="s">
        <v>37148</v>
      </c>
    </row>
    <row r="8808" spans="1:4" x14ac:dyDescent="0.35">
      <c r="A8808" s="2" t="s">
        <v>28340</v>
      </c>
      <c r="B8808" s="2" t="s">
        <v>8808</v>
      </c>
      <c r="C8808" s="2" t="s">
        <v>22975</v>
      </c>
      <c r="D8808" s="3" t="s">
        <v>37149</v>
      </c>
    </row>
    <row r="8809" spans="1:4" x14ac:dyDescent="0.35">
      <c r="A8809" s="2" t="s">
        <v>28340</v>
      </c>
      <c r="B8809" s="2" t="s">
        <v>8809</v>
      </c>
      <c r="C8809" s="2" t="s">
        <v>22976</v>
      </c>
      <c r="D8809" s="3" t="s">
        <v>37150</v>
      </c>
    </row>
    <row r="8810" spans="1:4" x14ac:dyDescent="0.35">
      <c r="A8810" s="2" t="s">
        <v>28340</v>
      </c>
      <c r="B8810" s="2" t="s">
        <v>8810</v>
      </c>
      <c r="C8810" s="2" t="s">
        <v>22977</v>
      </c>
      <c r="D8810" s="3" t="s">
        <v>37151</v>
      </c>
    </row>
    <row r="8811" spans="1:4" x14ac:dyDescent="0.35">
      <c r="A8811" s="2" t="s">
        <v>28340</v>
      </c>
      <c r="B8811" s="2" t="s">
        <v>8811</v>
      </c>
      <c r="C8811" s="2" t="s">
        <v>22978</v>
      </c>
      <c r="D8811" s="3" t="s">
        <v>37152</v>
      </c>
    </row>
    <row r="8812" spans="1:4" x14ac:dyDescent="0.35">
      <c r="A8812" s="2" t="s">
        <v>28340</v>
      </c>
      <c r="B8812" s="2" t="s">
        <v>8812</v>
      </c>
      <c r="C8812" s="2" t="s">
        <v>22979</v>
      </c>
      <c r="D8812" s="3" t="s">
        <v>37153</v>
      </c>
    </row>
    <row r="8813" spans="1:4" x14ac:dyDescent="0.35">
      <c r="A8813" s="2" t="s">
        <v>28340</v>
      </c>
      <c r="B8813" s="2" t="s">
        <v>8813</v>
      </c>
      <c r="C8813" s="2" t="s">
        <v>22980</v>
      </c>
      <c r="D8813" s="3" t="s">
        <v>37154</v>
      </c>
    </row>
    <row r="8814" spans="1:4" x14ac:dyDescent="0.35">
      <c r="A8814" s="2" t="s">
        <v>28340</v>
      </c>
      <c r="B8814" s="2" t="s">
        <v>8814</v>
      </c>
      <c r="C8814" s="2" t="s">
        <v>22981</v>
      </c>
      <c r="D8814" s="3" t="s">
        <v>37155</v>
      </c>
    </row>
    <row r="8815" spans="1:4" x14ac:dyDescent="0.35">
      <c r="A8815" s="2" t="s">
        <v>28340</v>
      </c>
      <c r="B8815" s="2" t="s">
        <v>8815</v>
      </c>
      <c r="C8815" s="2" t="s">
        <v>22982</v>
      </c>
      <c r="D8815" s="3" t="s">
        <v>37156</v>
      </c>
    </row>
    <row r="8816" spans="1:4" x14ac:dyDescent="0.35">
      <c r="A8816" s="2" t="s">
        <v>28340</v>
      </c>
      <c r="B8816" s="2" t="s">
        <v>8816</v>
      </c>
      <c r="C8816" s="2" t="s">
        <v>22983</v>
      </c>
      <c r="D8816" s="3" t="s">
        <v>37157</v>
      </c>
    </row>
    <row r="8817" spans="1:4" x14ac:dyDescent="0.35">
      <c r="A8817" s="2" t="s">
        <v>28340</v>
      </c>
      <c r="B8817" s="2" t="s">
        <v>8817</v>
      </c>
      <c r="C8817" s="2" t="s">
        <v>22984</v>
      </c>
      <c r="D8817" s="3" t="s">
        <v>37158</v>
      </c>
    </row>
    <row r="8818" spans="1:4" x14ac:dyDescent="0.35">
      <c r="A8818" s="2" t="s">
        <v>28340</v>
      </c>
      <c r="B8818" s="2" t="s">
        <v>8818</v>
      </c>
      <c r="C8818" s="2" t="s">
        <v>22985</v>
      </c>
      <c r="D8818" s="3" t="s">
        <v>37159</v>
      </c>
    </row>
    <row r="8819" spans="1:4" x14ac:dyDescent="0.35">
      <c r="A8819" s="2" t="s">
        <v>28340</v>
      </c>
      <c r="B8819" s="2" t="s">
        <v>8819</v>
      </c>
      <c r="C8819" s="2" t="s">
        <v>22986</v>
      </c>
      <c r="D8819" s="3" t="s">
        <v>37160</v>
      </c>
    </row>
    <row r="8820" spans="1:4" x14ac:dyDescent="0.35">
      <c r="A8820" s="2" t="s">
        <v>28340</v>
      </c>
      <c r="B8820" s="2" t="s">
        <v>8820</v>
      </c>
      <c r="C8820" s="2" t="s">
        <v>22987</v>
      </c>
      <c r="D8820" s="3" t="s">
        <v>37161</v>
      </c>
    </row>
    <row r="8821" spans="1:4" x14ac:dyDescent="0.35">
      <c r="A8821" s="2" t="s">
        <v>28340</v>
      </c>
      <c r="B8821" s="2" t="s">
        <v>8821</v>
      </c>
      <c r="C8821" s="2" t="s">
        <v>22988</v>
      </c>
      <c r="D8821" s="3" t="s">
        <v>37162</v>
      </c>
    </row>
    <row r="8822" spans="1:4" x14ac:dyDescent="0.35">
      <c r="A8822" s="2" t="s">
        <v>28340</v>
      </c>
      <c r="B8822" s="2" t="s">
        <v>8822</v>
      </c>
      <c r="C8822" s="2" t="s">
        <v>22989</v>
      </c>
      <c r="D8822" s="3" t="s">
        <v>37163</v>
      </c>
    </row>
    <row r="8823" spans="1:4" x14ac:dyDescent="0.35">
      <c r="A8823" s="2" t="s">
        <v>28340</v>
      </c>
      <c r="B8823" s="2" t="s">
        <v>8823</v>
      </c>
      <c r="C8823" s="2" t="s">
        <v>22990</v>
      </c>
      <c r="D8823" s="3" t="s">
        <v>37164</v>
      </c>
    </row>
    <row r="8824" spans="1:4" x14ac:dyDescent="0.35">
      <c r="A8824" s="2" t="s">
        <v>28340</v>
      </c>
      <c r="B8824" s="2" t="s">
        <v>8824</v>
      </c>
      <c r="C8824" s="2" t="s">
        <v>22991</v>
      </c>
      <c r="D8824" s="3" t="s">
        <v>37165</v>
      </c>
    </row>
    <row r="8825" spans="1:4" x14ac:dyDescent="0.35">
      <c r="A8825" s="2" t="s">
        <v>28340</v>
      </c>
      <c r="B8825" s="2" t="s">
        <v>8825</v>
      </c>
      <c r="C8825" s="2" t="s">
        <v>22992</v>
      </c>
      <c r="D8825" s="3" t="s">
        <v>37166</v>
      </c>
    </row>
    <row r="8826" spans="1:4" x14ac:dyDescent="0.35">
      <c r="A8826" s="2" t="s">
        <v>28340</v>
      </c>
      <c r="B8826" s="2" t="s">
        <v>8826</v>
      </c>
      <c r="C8826" s="2" t="s">
        <v>22993</v>
      </c>
      <c r="D8826" s="3" t="s">
        <v>37167</v>
      </c>
    </row>
    <row r="8827" spans="1:4" x14ac:dyDescent="0.35">
      <c r="A8827" s="2" t="s">
        <v>28340</v>
      </c>
      <c r="B8827" s="2" t="s">
        <v>8827</v>
      </c>
      <c r="C8827" s="2" t="s">
        <v>22994</v>
      </c>
      <c r="D8827" s="3" t="s">
        <v>37168</v>
      </c>
    </row>
    <row r="8828" spans="1:4" x14ac:dyDescent="0.35">
      <c r="A8828" s="2" t="s">
        <v>28340</v>
      </c>
      <c r="B8828" s="2" t="s">
        <v>8828</v>
      </c>
      <c r="C8828" s="2" t="s">
        <v>22995</v>
      </c>
      <c r="D8828" s="3" t="s">
        <v>37169</v>
      </c>
    </row>
    <row r="8829" spans="1:4" x14ac:dyDescent="0.35">
      <c r="A8829" s="2" t="s">
        <v>28340</v>
      </c>
      <c r="B8829" s="2" t="s">
        <v>8829</v>
      </c>
      <c r="C8829" s="2" t="s">
        <v>22996</v>
      </c>
      <c r="D8829" s="3" t="s">
        <v>37170</v>
      </c>
    </row>
    <row r="8830" spans="1:4" x14ac:dyDescent="0.35">
      <c r="A8830" s="2" t="s">
        <v>28340</v>
      </c>
      <c r="B8830" s="2" t="s">
        <v>8830</v>
      </c>
      <c r="C8830" s="2" t="s">
        <v>22997</v>
      </c>
      <c r="D8830" s="3" t="s">
        <v>37171</v>
      </c>
    </row>
    <row r="8831" spans="1:4" x14ac:dyDescent="0.35">
      <c r="A8831" s="2" t="s">
        <v>28340</v>
      </c>
      <c r="B8831" s="2" t="s">
        <v>8831</v>
      </c>
      <c r="C8831" s="2" t="s">
        <v>22998</v>
      </c>
      <c r="D8831" s="3" t="s">
        <v>37172</v>
      </c>
    </row>
    <row r="8832" spans="1:4" x14ac:dyDescent="0.35">
      <c r="A8832" s="2" t="s">
        <v>28340</v>
      </c>
      <c r="B8832" s="2" t="s">
        <v>8832</v>
      </c>
      <c r="C8832" s="2" t="s">
        <v>22999</v>
      </c>
      <c r="D8832" s="3" t="s">
        <v>37173</v>
      </c>
    </row>
    <row r="8833" spans="1:4" x14ac:dyDescent="0.35">
      <c r="A8833" s="2" t="s">
        <v>28340</v>
      </c>
      <c r="B8833" s="2" t="s">
        <v>8833</v>
      </c>
      <c r="C8833" s="2" t="s">
        <v>23000</v>
      </c>
      <c r="D8833" s="3" t="s">
        <v>37174</v>
      </c>
    </row>
    <row r="8834" spans="1:4" x14ac:dyDescent="0.35">
      <c r="A8834" s="2" t="s">
        <v>28340</v>
      </c>
      <c r="B8834" s="2" t="s">
        <v>8834</v>
      </c>
      <c r="C8834" s="2" t="s">
        <v>23001</v>
      </c>
      <c r="D8834" s="3" t="s">
        <v>37175</v>
      </c>
    </row>
    <row r="8835" spans="1:4" x14ac:dyDescent="0.35">
      <c r="A8835" s="2" t="s">
        <v>28340</v>
      </c>
      <c r="B8835" s="2" t="s">
        <v>8835</v>
      </c>
      <c r="C8835" s="2" t="s">
        <v>23002</v>
      </c>
      <c r="D8835" s="3" t="s">
        <v>37176</v>
      </c>
    </row>
    <row r="8836" spans="1:4" x14ac:dyDescent="0.35">
      <c r="A8836" s="2" t="s">
        <v>28340</v>
      </c>
      <c r="B8836" s="2" t="s">
        <v>8836</v>
      </c>
      <c r="C8836" s="2" t="s">
        <v>23003</v>
      </c>
      <c r="D8836" s="3" t="s">
        <v>37177</v>
      </c>
    </row>
    <row r="8837" spans="1:4" x14ac:dyDescent="0.35">
      <c r="A8837" s="2" t="s">
        <v>28340</v>
      </c>
      <c r="B8837" s="2" t="s">
        <v>8837</v>
      </c>
      <c r="C8837" s="2" t="s">
        <v>23004</v>
      </c>
      <c r="D8837" s="3" t="s">
        <v>37178</v>
      </c>
    </row>
    <row r="8838" spans="1:4" x14ac:dyDescent="0.35">
      <c r="A8838" s="2" t="s">
        <v>28340</v>
      </c>
      <c r="B8838" s="2" t="s">
        <v>8838</v>
      </c>
      <c r="C8838" s="2" t="s">
        <v>23005</v>
      </c>
      <c r="D8838" s="3" t="s">
        <v>37179</v>
      </c>
    </row>
    <row r="8839" spans="1:4" x14ac:dyDescent="0.35">
      <c r="A8839" s="2" t="s">
        <v>28340</v>
      </c>
      <c r="B8839" s="2" t="s">
        <v>8839</v>
      </c>
      <c r="C8839" s="2" t="s">
        <v>23006</v>
      </c>
      <c r="D8839" s="3" t="s">
        <v>37180</v>
      </c>
    </row>
    <row r="8840" spans="1:4" x14ac:dyDescent="0.35">
      <c r="A8840" s="2" t="s">
        <v>28340</v>
      </c>
      <c r="B8840" s="2" t="s">
        <v>8840</v>
      </c>
      <c r="C8840" s="2" t="s">
        <v>23007</v>
      </c>
      <c r="D8840" s="3" t="s">
        <v>37181</v>
      </c>
    </row>
    <row r="8841" spans="1:4" x14ac:dyDescent="0.35">
      <c r="A8841" s="2" t="s">
        <v>28340</v>
      </c>
      <c r="B8841" s="2" t="s">
        <v>8841</v>
      </c>
      <c r="C8841" s="2" t="s">
        <v>23008</v>
      </c>
      <c r="D8841" s="3" t="s">
        <v>37182</v>
      </c>
    </row>
    <row r="8842" spans="1:4" x14ac:dyDescent="0.35">
      <c r="A8842" s="2" t="s">
        <v>28340</v>
      </c>
      <c r="B8842" s="2" t="s">
        <v>8842</v>
      </c>
      <c r="C8842" s="2" t="s">
        <v>23009</v>
      </c>
      <c r="D8842" s="3" t="s">
        <v>37183</v>
      </c>
    </row>
    <row r="8843" spans="1:4" x14ac:dyDescent="0.35">
      <c r="A8843" s="2" t="s">
        <v>28340</v>
      </c>
      <c r="B8843" s="2" t="s">
        <v>8843</v>
      </c>
      <c r="C8843" s="2" t="s">
        <v>23010</v>
      </c>
      <c r="D8843" s="3" t="s">
        <v>37184</v>
      </c>
    </row>
    <row r="8844" spans="1:4" x14ac:dyDescent="0.35">
      <c r="A8844" s="2" t="s">
        <v>28340</v>
      </c>
      <c r="B8844" s="2" t="s">
        <v>8844</v>
      </c>
      <c r="C8844" s="2" t="s">
        <v>23011</v>
      </c>
      <c r="D8844" s="3" t="s">
        <v>37185</v>
      </c>
    </row>
    <row r="8845" spans="1:4" x14ac:dyDescent="0.35">
      <c r="A8845" s="2" t="s">
        <v>28340</v>
      </c>
      <c r="B8845" s="2" t="s">
        <v>8845</v>
      </c>
      <c r="C8845" s="2" t="s">
        <v>23012</v>
      </c>
      <c r="D8845" s="3" t="s">
        <v>37186</v>
      </c>
    </row>
    <row r="8846" spans="1:4" x14ac:dyDescent="0.35">
      <c r="A8846" s="2" t="s">
        <v>28340</v>
      </c>
      <c r="B8846" s="2" t="s">
        <v>8846</v>
      </c>
      <c r="C8846" s="2" t="s">
        <v>23013</v>
      </c>
      <c r="D8846" s="3" t="s">
        <v>37187</v>
      </c>
    </row>
    <row r="8847" spans="1:4" x14ac:dyDescent="0.35">
      <c r="A8847" s="2" t="s">
        <v>28340</v>
      </c>
      <c r="B8847" s="2" t="s">
        <v>8847</v>
      </c>
      <c r="C8847" s="2" t="s">
        <v>23014</v>
      </c>
      <c r="D8847" s="3" t="s">
        <v>37188</v>
      </c>
    </row>
    <row r="8848" spans="1:4" x14ac:dyDescent="0.35">
      <c r="A8848" s="2" t="s">
        <v>28340</v>
      </c>
      <c r="B8848" s="2" t="s">
        <v>8848</v>
      </c>
      <c r="C8848" s="2" t="s">
        <v>23015</v>
      </c>
      <c r="D8848" s="3" t="s">
        <v>37189</v>
      </c>
    </row>
    <row r="8849" spans="1:4" x14ac:dyDescent="0.35">
      <c r="A8849" s="2" t="s">
        <v>28340</v>
      </c>
      <c r="B8849" s="2" t="s">
        <v>8849</v>
      </c>
      <c r="C8849" s="2" t="s">
        <v>23016</v>
      </c>
      <c r="D8849" s="3" t="s">
        <v>37190</v>
      </c>
    </row>
    <row r="8850" spans="1:4" x14ac:dyDescent="0.35">
      <c r="A8850" s="2" t="s">
        <v>28340</v>
      </c>
      <c r="B8850" s="2" t="s">
        <v>8850</v>
      </c>
      <c r="C8850" s="2" t="s">
        <v>23017</v>
      </c>
      <c r="D8850" s="3" t="s">
        <v>37191</v>
      </c>
    </row>
    <row r="8851" spans="1:4" x14ac:dyDescent="0.35">
      <c r="A8851" s="2" t="s">
        <v>28340</v>
      </c>
      <c r="B8851" s="2" t="s">
        <v>8851</v>
      </c>
      <c r="C8851" s="2" t="s">
        <v>23018</v>
      </c>
      <c r="D8851" s="3" t="s">
        <v>37192</v>
      </c>
    </row>
    <row r="8852" spans="1:4" x14ac:dyDescent="0.35">
      <c r="A8852" s="2" t="s">
        <v>28340</v>
      </c>
      <c r="B8852" s="2" t="s">
        <v>8852</v>
      </c>
      <c r="C8852" s="2" t="s">
        <v>23019</v>
      </c>
      <c r="D8852" s="3" t="s">
        <v>37193</v>
      </c>
    </row>
    <row r="8853" spans="1:4" x14ac:dyDescent="0.35">
      <c r="A8853" s="2" t="s">
        <v>28340</v>
      </c>
      <c r="B8853" s="2" t="s">
        <v>8853</v>
      </c>
      <c r="C8853" s="2" t="s">
        <v>23020</v>
      </c>
      <c r="D8853" s="3" t="s">
        <v>37194</v>
      </c>
    </row>
    <row r="8854" spans="1:4" x14ac:dyDescent="0.35">
      <c r="A8854" s="2" t="s">
        <v>28340</v>
      </c>
      <c r="B8854" s="2" t="s">
        <v>8854</v>
      </c>
      <c r="C8854" s="2" t="s">
        <v>23021</v>
      </c>
      <c r="D8854" s="3" t="s">
        <v>37195</v>
      </c>
    </row>
    <row r="8855" spans="1:4" x14ac:dyDescent="0.35">
      <c r="A8855" s="2" t="s">
        <v>28340</v>
      </c>
      <c r="B8855" s="2" t="s">
        <v>8855</v>
      </c>
      <c r="C8855" s="2" t="s">
        <v>23022</v>
      </c>
      <c r="D8855" s="3" t="s">
        <v>37196</v>
      </c>
    </row>
    <row r="8856" spans="1:4" x14ac:dyDescent="0.35">
      <c r="A8856" s="2" t="s">
        <v>28340</v>
      </c>
      <c r="B8856" s="2" t="s">
        <v>8856</v>
      </c>
      <c r="C8856" s="2" t="s">
        <v>23023</v>
      </c>
      <c r="D8856" s="3" t="s">
        <v>37197</v>
      </c>
    </row>
    <row r="8857" spans="1:4" x14ac:dyDescent="0.35">
      <c r="A8857" s="2" t="s">
        <v>28340</v>
      </c>
      <c r="B8857" s="2" t="s">
        <v>8857</v>
      </c>
      <c r="C8857" s="2" t="s">
        <v>23024</v>
      </c>
      <c r="D8857" s="3" t="s">
        <v>37198</v>
      </c>
    </row>
    <row r="8858" spans="1:4" x14ac:dyDescent="0.35">
      <c r="A8858" s="2" t="s">
        <v>28340</v>
      </c>
      <c r="B8858" s="2" t="s">
        <v>8858</v>
      </c>
      <c r="C8858" s="2" t="s">
        <v>23025</v>
      </c>
      <c r="D8858" s="3" t="s">
        <v>37199</v>
      </c>
    </row>
    <row r="8859" spans="1:4" x14ac:dyDescent="0.35">
      <c r="A8859" s="2" t="s">
        <v>28340</v>
      </c>
      <c r="B8859" s="2" t="s">
        <v>8859</v>
      </c>
      <c r="C8859" s="2" t="s">
        <v>23026</v>
      </c>
      <c r="D8859" s="3" t="s">
        <v>37200</v>
      </c>
    </row>
    <row r="8860" spans="1:4" x14ac:dyDescent="0.35">
      <c r="A8860" s="2" t="s">
        <v>28340</v>
      </c>
      <c r="B8860" s="2" t="s">
        <v>8860</v>
      </c>
      <c r="C8860" s="2" t="s">
        <v>23027</v>
      </c>
      <c r="D8860" s="3" t="s">
        <v>37201</v>
      </c>
    </row>
    <row r="8861" spans="1:4" x14ac:dyDescent="0.35">
      <c r="A8861" s="2" t="s">
        <v>28340</v>
      </c>
      <c r="B8861" s="2" t="s">
        <v>8861</v>
      </c>
      <c r="C8861" s="2" t="s">
        <v>23028</v>
      </c>
      <c r="D8861" s="3" t="s">
        <v>37202</v>
      </c>
    </row>
    <row r="8862" spans="1:4" x14ac:dyDescent="0.35">
      <c r="A8862" s="2" t="s">
        <v>28340</v>
      </c>
      <c r="B8862" s="2" t="s">
        <v>8862</v>
      </c>
      <c r="C8862" s="2" t="s">
        <v>23029</v>
      </c>
      <c r="D8862" s="3" t="s">
        <v>37203</v>
      </c>
    </row>
    <row r="8863" spans="1:4" x14ac:dyDescent="0.35">
      <c r="A8863" s="2" t="s">
        <v>28340</v>
      </c>
      <c r="B8863" s="2" t="s">
        <v>8863</v>
      </c>
      <c r="C8863" s="2" t="s">
        <v>23030</v>
      </c>
      <c r="D8863" s="3" t="s">
        <v>37204</v>
      </c>
    </row>
    <row r="8864" spans="1:4" x14ac:dyDescent="0.35">
      <c r="A8864" s="2" t="s">
        <v>28340</v>
      </c>
      <c r="B8864" s="2" t="s">
        <v>8864</v>
      </c>
      <c r="C8864" s="2" t="s">
        <v>23031</v>
      </c>
      <c r="D8864" s="3" t="s">
        <v>37205</v>
      </c>
    </row>
    <row r="8865" spans="1:4" x14ac:dyDescent="0.35">
      <c r="A8865" s="2" t="s">
        <v>28340</v>
      </c>
      <c r="B8865" s="2" t="s">
        <v>8865</v>
      </c>
      <c r="C8865" s="2" t="s">
        <v>23032</v>
      </c>
      <c r="D8865" s="3" t="s">
        <v>37206</v>
      </c>
    </row>
    <row r="8866" spans="1:4" x14ac:dyDescent="0.35">
      <c r="A8866" s="2" t="s">
        <v>28340</v>
      </c>
      <c r="B8866" s="2" t="s">
        <v>8866</v>
      </c>
      <c r="C8866" s="2" t="s">
        <v>23033</v>
      </c>
      <c r="D8866" s="3" t="s">
        <v>37207</v>
      </c>
    </row>
    <row r="8867" spans="1:4" x14ac:dyDescent="0.35">
      <c r="A8867" s="2" t="s">
        <v>28340</v>
      </c>
      <c r="B8867" s="2" t="s">
        <v>8867</v>
      </c>
      <c r="C8867" s="2" t="s">
        <v>23034</v>
      </c>
      <c r="D8867" s="3" t="s">
        <v>37208</v>
      </c>
    </row>
    <row r="8868" spans="1:4" x14ac:dyDescent="0.35">
      <c r="A8868" s="2" t="s">
        <v>28340</v>
      </c>
      <c r="B8868" s="2" t="s">
        <v>8868</v>
      </c>
      <c r="C8868" s="2" t="s">
        <v>23035</v>
      </c>
      <c r="D8868" s="3" t="s">
        <v>37209</v>
      </c>
    </row>
    <row r="8869" spans="1:4" x14ac:dyDescent="0.35">
      <c r="A8869" s="2" t="s">
        <v>28340</v>
      </c>
      <c r="B8869" s="2" t="s">
        <v>8869</v>
      </c>
      <c r="C8869" s="2" t="s">
        <v>23036</v>
      </c>
      <c r="D8869" s="3" t="s">
        <v>37210</v>
      </c>
    </row>
    <row r="8870" spans="1:4" x14ac:dyDescent="0.35">
      <c r="A8870" s="2" t="s">
        <v>28340</v>
      </c>
      <c r="B8870" s="2" t="s">
        <v>8870</v>
      </c>
      <c r="C8870" s="2" t="s">
        <v>23037</v>
      </c>
      <c r="D8870" s="3" t="s">
        <v>37211</v>
      </c>
    </row>
    <row r="8871" spans="1:4" x14ac:dyDescent="0.35">
      <c r="A8871" s="2" t="s">
        <v>28340</v>
      </c>
      <c r="B8871" s="2" t="s">
        <v>8871</v>
      </c>
      <c r="C8871" s="2" t="s">
        <v>23038</v>
      </c>
      <c r="D8871" s="3" t="s">
        <v>37212</v>
      </c>
    </row>
    <row r="8872" spans="1:4" x14ac:dyDescent="0.35">
      <c r="A8872" s="2" t="s">
        <v>28340</v>
      </c>
      <c r="B8872" s="2" t="s">
        <v>8872</v>
      </c>
      <c r="C8872" s="2" t="s">
        <v>23039</v>
      </c>
      <c r="D8872" s="3" t="s">
        <v>37213</v>
      </c>
    </row>
    <row r="8873" spans="1:4" x14ac:dyDescent="0.35">
      <c r="A8873" s="2" t="s">
        <v>28340</v>
      </c>
      <c r="B8873" s="2" t="s">
        <v>8873</v>
      </c>
      <c r="C8873" s="2" t="s">
        <v>23040</v>
      </c>
      <c r="D8873" s="3" t="s">
        <v>37214</v>
      </c>
    </row>
    <row r="8874" spans="1:4" x14ac:dyDescent="0.35">
      <c r="A8874" s="2" t="s">
        <v>28340</v>
      </c>
      <c r="B8874" s="2" t="s">
        <v>8874</v>
      </c>
      <c r="C8874" s="2" t="s">
        <v>23041</v>
      </c>
      <c r="D8874" s="3" t="s">
        <v>37215</v>
      </c>
    </row>
    <row r="8875" spans="1:4" x14ac:dyDescent="0.35">
      <c r="A8875" s="2" t="s">
        <v>28340</v>
      </c>
      <c r="B8875" s="2" t="s">
        <v>8875</v>
      </c>
      <c r="C8875" s="2" t="s">
        <v>23042</v>
      </c>
      <c r="D8875" s="3" t="s">
        <v>37216</v>
      </c>
    </row>
    <row r="8876" spans="1:4" x14ac:dyDescent="0.35">
      <c r="A8876" s="2" t="s">
        <v>28340</v>
      </c>
      <c r="B8876" s="2" t="s">
        <v>8876</v>
      </c>
      <c r="C8876" s="2" t="s">
        <v>23043</v>
      </c>
      <c r="D8876" s="3" t="s">
        <v>37217</v>
      </c>
    </row>
    <row r="8877" spans="1:4" x14ac:dyDescent="0.35">
      <c r="A8877" s="2" t="s">
        <v>28340</v>
      </c>
      <c r="B8877" s="2" t="s">
        <v>8877</v>
      </c>
      <c r="C8877" s="2" t="s">
        <v>23044</v>
      </c>
      <c r="D8877" s="3" t="s">
        <v>37218</v>
      </c>
    </row>
    <row r="8878" spans="1:4" x14ac:dyDescent="0.35">
      <c r="A8878" s="2" t="s">
        <v>28340</v>
      </c>
      <c r="B8878" s="2" t="s">
        <v>8878</v>
      </c>
      <c r="C8878" s="2" t="s">
        <v>23045</v>
      </c>
      <c r="D8878" s="3" t="s">
        <v>37219</v>
      </c>
    </row>
    <row r="8879" spans="1:4" x14ac:dyDescent="0.35">
      <c r="A8879" s="2" t="s">
        <v>28340</v>
      </c>
      <c r="B8879" s="2" t="s">
        <v>8879</v>
      </c>
      <c r="C8879" s="2" t="s">
        <v>23046</v>
      </c>
      <c r="D8879" s="3" t="s">
        <v>37220</v>
      </c>
    </row>
    <row r="8880" spans="1:4" x14ac:dyDescent="0.35">
      <c r="A8880" s="2" t="s">
        <v>28340</v>
      </c>
      <c r="B8880" s="2" t="s">
        <v>8880</v>
      </c>
      <c r="C8880" s="2" t="s">
        <v>23047</v>
      </c>
      <c r="D8880" s="3" t="s">
        <v>37221</v>
      </c>
    </row>
    <row r="8881" spans="1:4" x14ac:dyDescent="0.35">
      <c r="A8881" s="2" t="s">
        <v>28340</v>
      </c>
      <c r="B8881" s="2" t="s">
        <v>8881</v>
      </c>
      <c r="C8881" s="2" t="s">
        <v>23048</v>
      </c>
      <c r="D8881" s="3" t="s">
        <v>37222</v>
      </c>
    </row>
    <row r="8882" spans="1:4" x14ac:dyDescent="0.35">
      <c r="A8882" s="2" t="s">
        <v>28340</v>
      </c>
      <c r="B8882" s="2" t="s">
        <v>8882</v>
      </c>
      <c r="C8882" s="2" t="s">
        <v>23049</v>
      </c>
      <c r="D8882" s="3" t="s">
        <v>37223</v>
      </c>
    </row>
    <row r="8883" spans="1:4" x14ac:dyDescent="0.35">
      <c r="A8883" s="2" t="s">
        <v>28340</v>
      </c>
      <c r="B8883" s="2" t="s">
        <v>8883</v>
      </c>
      <c r="C8883" s="2" t="s">
        <v>23050</v>
      </c>
      <c r="D8883" s="3" t="s">
        <v>37224</v>
      </c>
    </row>
    <row r="8884" spans="1:4" x14ac:dyDescent="0.35">
      <c r="A8884" s="2" t="s">
        <v>28340</v>
      </c>
      <c r="B8884" s="2" t="s">
        <v>8884</v>
      </c>
      <c r="C8884" s="2" t="s">
        <v>23051</v>
      </c>
      <c r="D8884" s="3" t="s">
        <v>37225</v>
      </c>
    </row>
    <row r="8885" spans="1:4" x14ac:dyDescent="0.35">
      <c r="A8885" s="2" t="s">
        <v>28340</v>
      </c>
      <c r="B8885" s="2" t="s">
        <v>8885</v>
      </c>
      <c r="C8885" s="2" t="s">
        <v>23052</v>
      </c>
      <c r="D8885" s="3" t="s">
        <v>37226</v>
      </c>
    </row>
    <row r="8886" spans="1:4" x14ac:dyDescent="0.35">
      <c r="A8886" s="2" t="s">
        <v>28340</v>
      </c>
      <c r="B8886" s="2" t="s">
        <v>8886</v>
      </c>
      <c r="C8886" s="2" t="s">
        <v>23053</v>
      </c>
      <c r="D8886" s="3" t="s">
        <v>37227</v>
      </c>
    </row>
    <row r="8887" spans="1:4" x14ac:dyDescent="0.35">
      <c r="A8887" s="2" t="s">
        <v>28340</v>
      </c>
      <c r="B8887" s="2" t="s">
        <v>8887</v>
      </c>
      <c r="C8887" s="2" t="s">
        <v>23054</v>
      </c>
      <c r="D8887" s="3" t="s">
        <v>37228</v>
      </c>
    </row>
    <row r="8888" spans="1:4" x14ac:dyDescent="0.35">
      <c r="A8888" s="2" t="s">
        <v>28340</v>
      </c>
      <c r="B8888" s="2" t="s">
        <v>8888</v>
      </c>
      <c r="C8888" s="2" t="s">
        <v>23055</v>
      </c>
      <c r="D8888" s="3" t="s">
        <v>37229</v>
      </c>
    </row>
    <row r="8889" spans="1:4" x14ac:dyDescent="0.35">
      <c r="A8889" s="2" t="s">
        <v>28340</v>
      </c>
      <c r="B8889" s="2" t="s">
        <v>8889</v>
      </c>
      <c r="C8889" s="2" t="s">
        <v>23056</v>
      </c>
      <c r="D8889" s="3" t="s">
        <v>37230</v>
      </c>
    </row>
    <row r="8890" spans="1:4" x14ac:dyDescent="0.35">
      <c r="A8890" s="2" t="s">
        <v>28340</v>
      </c>
      <c r="B8890" s="2" t="s">
        <v>8890</v>
      </c>
      <c r="C8890" s="2" t="s">
        <v>23057</v>
      </c>
      <c r="D8890" s="3" t="s">
        <v>37231</v>
      </c>
    </row>
    <row r="8891" spans="1:4" x14ac:dyDescent="0.35">
      <c r="A8891" s="2" t="s">
        <v>28340</v>
      </c>
      <c r="B8891" s="2" t="s">
        <v>8891</v>
      </c>
      <c r="C8891" s="2" t="s">
        <v>23058</v>
      </c>
      <c r="D8891" s="3" t="s">
        <v>37232</v>
      </c>
    </row>
    <row r="8892" spans="1:4" x14ac:dyDescent="0.35">
      <c r="A8892" s="2" t="s">
        <v>28340</v>
      </c>
      <c r="B8892" s="2" t="s">
        <v>8892</v>
      </c>
      <c r="C8892" s="2" t="s">
        <v>23059</v>
      </c>
      <c r="D8892" s="3" t="s">
        <v>37233</v>
      </c>
    </row>
    <row r="8893" spans="1:4" x14ac:dyDescent="0.35">
      <c r="A8893" s="2" t="s">
        <v>28340</v>
      </c>
      <c r="B8893" s="2" t="s">
        <v>8893</v>
      </c>
      <c r="C8893" s="2" t="s">
        <v>23060</v>
      </c>
      <c r="D8893" s="3" t="s">
        <v>37234</v>
      </c>
    </row>
    <row r="8894" spans="1:4" x14ac:dyDescent="0.35">
      <c r="A8894" s="2" t="s">
        <v>28340</v>
      </c>
      <c r="B8894" s="2" t="s">
        <v>8894</v>
      </c>
      <c r="C8894" s="2" t="s">
        <v>23061</v>
      </c>
      <c r="D8894" s="3" t="s">
        <v>37235</v>
      </c>
    </row>
    <row r="8895" spans="1:4" x14ac:dyDescent="0.35">
      <c r="A8895" s="2" t="s">
        <v>28340</v>
      </c>
      <c r="B8895" s="2" t="s">
        <v>8895</v>
      </c>
      <c r="C8895" s="2" t="s">
        <v>23062</v>
      </c>
      <c r="D8895" s="3" t="s">
        <v>37236</v>
      </c>
    </row>
    <row r="8896" spans="1:4" x14ac:dyDescent="0.35">
      <c r="A8896" s="2" t="s">
        <v>28340</v>
      </c>
      <c r="B8896" s="2" t="s">
        <v>8896</v>
      </c>
      <c r="C8896" s="2" t="s">
        <v>23063</v>
      </c>
      <c r="D8896" s="3" t="s">
        <v>37237</v>
      </c>
    </row>
    <row r="8897" spans="1:4" x14ac:dyDescent="0.35">
      <c r="A8897" s="2" t="s">
        <v>28340</v>
      </c>
      <c r="B8897" s="2" t="s">
        <v>8897</v>
      </c>
      <c r="C8897" s="2" t="s">
        <v>23064</v>
      </c>
      <c r="D8897" s="3" t="s">
        <v>37238</v>
      </c>
    </row>
    <row r="8898" spans="1:4" x14ac:dyDescent="0.35">
      <c r="A8898" s="2" t="s">
        <v>28340</v>
      </c>
      <c r="B8898" s="2" t="s">
        <v>8898</v>
      </c>
      <c r="C8898" s="2" t="s">
        <v>23065</v>
      </c>
      <c r="D8898" s="3" t="s">
        <v>37239</v>
      </c>
    </row>
    <row r="8899" spans="1:4" x14ac:dyDescent="0.35">
      <c r="A8899" s="2" t="s">
        <v>28340</v>
      </c>
      <c r="B8899" s="2" t="s">
        <v>8899</v>
      </c>
      <c r="C8899" s="2" t="s">
        <v>23066</v>
      </c>
      <c r="D8899" s="3" t="s">
        <v>37240</v>
      </c>
    </row>
    <row r="8900" spans="1:4" x14ac:dyDescent="0.35">
      <c r="A8900" s="2" t="s">
        <v>28340</v>
      </c>
      <c r="B8900" s="2" t="s">
        <v>8900</v>
      </c>
      <c r="C8900" s="2" t="s">
        <v>23067</v>
      </c>
      <c r="D8900" s="3" t="s">
        <v>37241</v>
      </c>
    </row>
    <row r="8901" spans="1:4" x14ac:dyDescent="0.35">
      <c r="A8901" s="2" t="s">
        <v>28340</v>
      </c>
      <c r="B8901" s="2" t="s">
        <v>8901</v>
      </c>
      <c r="C8901" s="2" t="s">
        <v>23068</v>
      </c>
      <c r="D8901" s="3" t="s">
        <v>37242</v>
      </c>
    </row>
    <row r="8902" spans="1:4" x14ac:dyDescent="0.35">
      <c r="A8902" s="2" t="s">
        <v>28340</v>
      </c>
      <c r="B8902" s="2" t="s">
        <v>8902</v>
      </c>
      <c r="C8902" s="2" t="s">
        <v>23069</v>
      </c>
      <c r="D8902" s="3" t="s">
        <v>37243</v>
      </c>
    </row>
    <row r="8903" spans="1:4" x14ac:dyDescent="0.35">
      <c r="A8903" s="2" t="s">
        <v>28340</v>
      </c>
      <c r="B8903" s="2" t="s">
        <v>8903</v>
      </c>
      <c r="C8903" s="2" t="s">
        <v>23070</v>
      </c>
      <c r="D8903" s="3" t="s">
        <v>37244</v>
      </c>
    </row>
    <row r="8904" spans="1:4" x14ac:dyDescent="0.35">
      <c r="A8904" s="2" t="s">
        <v>28340</v>
      </c>
      <c r="B8904" s="2" t="s">
        <v>8904</v>
      </c>
      <c r="C8904" s="2" t="s">
        <v>23071</v>
      </c>
      <c r="D8904" s="3" t="s">
        <v>37245</v>
      </c>
    </row>
    <row r="8905" spans="1:4" x14ac:dyDescent="0.35">
      <c r="A8905" s="2" t="s">
        <v>28340</v>
      </c>
      <c r="B8905" s="2" t="s">
        <v>8905</v>
      </c>
      <c r="C8905" s="2" t="s">
        <v>23072</v>
      </c>
      <c r="D8905" s="3" t="s">
        <v>37246</v>
      </c>
    </row>
    <row r="8906" spans="1:4" x14ac:dyDescent="0.35">
      <c r="A8906" s="2" t="s">
        <v>28340</v>
      </c>
      <c r="B8906" s="2" t="s">
        <v>8906</v>
      </c>
      <c r="C8906" s="2" t="s">
        <v>23073</v>
      </c>
      <c r="D8906" s="3" t="s">
        <v>37247</v>
      </c>
    </row>
    <row r="8907" spans="1:4" x14ac:dyDescent="0.35">
      <c r="A8907" s="2" t="s">
        <v>28340</v>
      </c>
      <c r="B8907" s="2" t="s">
        <v>8907</v>
      </c>
      <c r="C8907" s="2" t="s">
        <v>23074</v>
      </c>
      <c r="D8907" s="3" t="s">
        <v>37248</v>
      </c>
    </row>
    <row r="8908" spans="1:4" x14ac:dyDescent="0.35">
      <c r="A8908" s="2" t="s">
        <v>28340</v>
      </c>
      <c r="B8908" s="2" t="s">
        <v>8908</v>
      </c>
      <c r="C8908" s="2" t="s">
        <v>23075</v>
      </c>
      <c r="D8908" s="3" t="s">
        <v>37249</v>
      </c>
    </row>
    <row r="8909" spans="1:4" x14ac:dyDescent="0.35">
      <c r="A8909" s="2" t="s">
        <v>28340</v>
      </c>
      <c r="B8909" s="2" t="s">
        <v>8909</v>
      </c>
      <c r="C8909" s="2" t="s">
        <v>23076</v>
      </c>
      <c r="D8909" s="3" t="s">
        <v>37250</v>
      </c>
    </row>
    <row r="8910" spans="1:4" x14ac:dyDescent="0.35">
      <c r="A8910" s="2" t="s">
        <v>28340</v>
      </c>
      <c r="B8910" s="2" t="s">
        <v>8910</v>
      </c>
      <c r="C8910" s="2" t="s">
        <v>23077</v>
      </c>
      <c r="D8910" s="3" t="s">
        <v>37251</v>
      </c>
    </row>
    <row r="8911" spans="1:4" x14ac:dyDescent="0.35">
      <c r="A8911" s="2" t="s">
        <v>28340</v>
      </c>
      <c r="B8911" s="2" t="s">
        <v>8911</v>
      </c>
      <c r="C8911" s="2" t="s">
        <v>23078</v>
      </c>
      <c r="D8911" s="3" t="s">
        <v>37252</v>
      </c>
    </row>
    <row r="8912" spans="1:4" x14ac:dyDescent="0.35">
      <c r="A8912" s="2" t="s">
        <v>28340</v>
      </c>
      <c r="B8912" s="2" t="s">
        <v>8912</v>
      </c>
      <c r="C8912" s="2" t="s">
        <v>23079</v>
      </c>
      <c r="D8912" s="3" t="s">
        <v>37253</v>
      </c>
    </row>
    <row r="8913" spans="1:4" x14ac:dyDescent="0.35">
      <c r="A8913" s="2" t="s">
        <v>28340</v>
      </c>
      <c r="B8913" s="2" t="s">
        <v>8913</v>
      </c>
      <c r="C8913" s="2" t="s">
        <v>23080</v>
      </c>
      <c r="D8913" s="3" t="s">
        <v>37254</v>
      </c>
    </row>
    <row r="8914" spans="1:4" x14ac:dyDescent="0.35">
      <c r="A8914" s="2" t="s">
        <v>28340</v>
      </c>
      <c r="B8914" s="2" t="s">
        <v>8914</v>
      </c>
      <c r="C8914" s="2" t="s">
        <v>23081</v>
      </c>
      <c r="D8914" s="3" t="s">
        <v>37255</v>
      </c>
    </row>
    <row r="8915" spans="1:4" x14ac:dyDescent="0.35">
      <c r="A8915" s="2" t="s">
        <v>28340</v>
      </c>
      <c r="B8915" s="2" t="s">
        <v>8915</v>
      </c>
      <c r="C8915" s="2" t="s">
        <v>23082</v>
      </c>
      <c r="D8915" s="3" t="s">
        <v>37256</v>
      </c>
    </row>
    <row r="8916" spans="1:4" x14ac:dyDescent="0.35">
      <c r="A8916" s="2" t="s">
        <v>28340</v>
      </c>
      <c r="B8916" s="2" t="s">
        <v>8916</v>
      </c>
      <c r="C8916" s="2" t="s">
        <v>23083</v>
      </c>
      <c r="D8916" s="3" t="s">
        <v>37257</v>
      </c>
    </row>
    <row r="8917" spans="1:4" x14ac:dyDescent="0.35">
      <c r="A8917" s="2" t="s">
        <v>28340</v>
      </c>
      <c r="B8917" s="2" t="s">
        <v>8917</v>
      </c>
      <c r="C8917" s="2" t="s">
        <v>23084</v>
      </c>
      <c r="D8917" s="3" t="s">
        <v>37258</v>
      </c>
    </row>
    <row r="8918" spans="1:4" x14ac:dyDescent="0.35">
      <c r="A8918" s="2" t="s">
        <v>28340</v>
      </c>
      <c r="B8918" s="2" t="s">
        <v>8918</v>
      </c>
      <c r="C8918" s="2" t="s">
        <v>23085</v>
      </c>
      <c r="D8918" s="3" t="s">
        <v>37259</v>
      </c>
    </row>
    <row r="8919" spans="1:4" x14ac:dyDescent="0.35">
      <c r="A8919" s="2" t="s">
        <v>28340</v>
      </c>
      <c r="B8919" s="2" t="s">
        <v>8919</v>
      </c>
      <c r="C8919" s="2" t="s">
        <v>23086</v>
      </c>
      <c r="D8919" s="3" t="s">
        <v>37260</v>
      </c>
    </row>
    <row r="8920" spans="1:4" x14ac:dyDescent="0.35">
      <c r="A8920" s="2" t="s">
        <v>28340</v>
      </c>
      <c r="B8920" s="2" t="s">
        <v>8920</v>
      </c>
      <c r="C8920" s="2" t="s">
        <v>23087</v>
      </c>
      <c r="D8920" s="3" t="s">
        <v>37261</v>
      </c>
    </row>
    <row r="8921" spans="1:4" x14ac:dyDescent="0.35">
      <c r="A8921" s="2" t="s">
        <v>28340</v>
      </c>
      <c r="B8921" s="2" t="s">
        <v>8921</v>
      </c>
      <c r="C8921" s="2" t="s">
        <v>23088</v>
      </c>
      <c r="D8921" s="3" t="s">
        <v>37262</v>
      </c>
    </row>
    <row r="8922" spans="1:4" x14ac:dyDescent="0.35">
      <c r="A8922" s="2" t="s">
        <v>28340</v>
      </c>
      <c r="B8922" s="2" t="s">
        <v>8922</v>
      </c>
      <c r="C8922" s="2" t="s">
        <v>23089</v>
      </c>
      <c r="D8922" s="3" t="s">
        <v>37263</v>
      </c>
    </row>
    <row r="8923" spans="1:4" x14ac:dyDescent="0.35">
      <c r="A8923" s="2" t="s">
        <v>28340</v>
      </c>
      <c r="B8923" s="2" t="s">
        <v>8923</v>
      </c>
      <c r="C8923" s="2" t="s">
        <v>23090</v>
      </c>
      <c r="D8923" s="3" t="s">
        <v>37264</v>
      </c>
    </row>
    <row r="8924" spans="1:4" x14ac:dyDescent="0.35">
      <c r="A8924" s="2" t="s">
        <v>28340</v>
      </c>
      <c r="B8924" s="2" t="s">
        <v>8924</v>
      </c>
      <c r="C8924" s="2" t="s">
        <v>23091</v>
      </c>
      <c r="D8924" s="3" t="s">
        <v>37265</v>
      </c>
    </row>
    <row r="8925" spans="1:4" x14ac:dyDescent="0.35">
      <c r="A8925" s="2" t="s">
        <v>28340</v>
      </c>
      <c r="B8925" s="2" t="s">
        <v>8925</v>
      </c>
      <c r="C8925" s="2" t="s">
        <v>23092</v>
      </c>
      <c r="D8925" s="3" t="s">
        <v>37266</v>
      </c>
    </row>
    <row r="8926" spans="1:4" x14ac:dyDescent="0.35">
      <c r="A8926" s="2" t="s">
        <v>28340</v>
      </c>
      <c r="B8926" s="2" t="s">
        <v>8926</v>
      </c>
      <c r="C8926" s="2" t="s">
        <v>23093</v>
      </c>
      <c r="D8926" s="3" t="s">
        <v>37267</v>
      </c>
    </row>
    <row r="8927" spans="1:4" x14ac:dyDescent="0.35">
      <c r="A8927" s="2" t="s">
        <v>28340</v>
      </c>
      <c r="B8927" s="2" t="s">
        <v>8927</v>
      </c>
      <c r="C8927" s="2" t="s">
        <v>23094</v>
      </c>
      <c r="D8927" s="3" t="s">
        <v>37268</v>
      </c>
    </row>
    <row r="8928" spans="1:4" x14ac:dyDescent="0.35">
      <c r="A8928" s="2" t="s">
        <v>28340</v>
      </c>
      <c r="B8928" s="2" t="s">
        <v>8928</v>
      </c>
      <c r="C8928" s="2" t="s">
        <v>23095</v>
      </c>
      <c r="D8928" s="3" t="s">
        <v>37269</v>
      </c>
    </row>
    <row r="8929" spans="1:4" x14ac:dyDescent="0.35">
      <c r="A8929" s="2" t="s">
        <v>28340</v>
      </c>
      <c r="B8929" s="2" t="s">
        <v>8929</v>
      </c>
      <c r="C8929" s="2" t="s">
        <v>23096</v>
      </c>
      <c r="D8929" s="3" t="s">
        <v>37270</v>
      </c>
    </row>
    <row r="8930" spans="1:4" x14ac:dyDescent="0.35">
      <c r="A8930" s="2" t="s">
        <v>28340</v>
      </c>
      <c r="B8930" s="2" t="s">
        <v>8930</v>
      </c>
      <c r="C8930" s="2" t="s">
        <v>23097</v>
      </c>
      <c r="D8930" s="3" t="s">
        <v>37271</v>
      </c>
    </row>
    <row r="8931" spans="1:4" x14ac:dyDescent="0.35">
      <c r="A8931" s="2" t="s">
        <v>28340</v>
      </c>
      <c r="B8931" s="2" t="s">
        <v>8931</v>
      </c>
      <c r="C8931" s="2" t="s">
        <v>23098</v>
      </c>
      <c r="D8931" s="3" t="s">
        <v>37272</v>
      </c>
    </row>
    <row r="8932" spans="1:4" x14ac:dyDescent="0.35">
      <c r="A8932" s="2" t="s">
        <v>28340</v>
      </c>
      <c r="B8932" s="2" t="s">
        <v>8932</v>
      </c>
      <c r="C8932" s="2" t="s">
        <v>23099</v>
      </c>
      <c r="D8932" s="3" t="s">
        <v>37273</v>
      </c>
    </row>
    <row r="8933" spans="1:4" x14ac:dyDescent="0.35">
      <c r="A8933" s="2" t="s">
        <v>28340</v>
      </c>
      <c r="B8933" s="2" t="s">
        <v>8933</v>
      </c>
      <c r="C8933" s="2" t="s">
        <v>23100</v>
      </c>
      <c r="D8933" s="3" t="s">
        <v>37274</v>
      </c>
    </row>
    <row r="8934" spans="1:4" x14ac:dyDescent="0.35">
      <c r="A8934" s="2" t="s">
        <v>28340</v>
      </c>
      <c r="B8934" s="2" t="s">
        <v>8934</v>
      </c>
      <c r="C8934" s="2" t="s">
        <v>23101</v>
      </c>
      <c r="D8934" s="3" t="s">
        <v>37275</v>
      </c>
    </row>
    <row r="8935" spans="1:4" x14ac:dyDescent="0.35">
      <c r="A8935" s="2" t="s">
        <v>28340</v>
      </c>
      <c r="B8935" s="2" t="s">
        <v>8935</v>
      </c>
      <c r="C8935" s="2" t="s">
        <v>23102</v>
      </c>
      <c r="D8935" s="3" t="s">
        <v>37276</v>
      </c>
    </row>
    <row r="8936" spans="1:4" x14ac:dyDescent="0.35">
      <c r="A8936" s="2" t="s">
        <v>28340</v>
      </c>
      <c r="B8936" s="2" t="s">
        <v>8936</v>
      </c>
      <c r="C8936" s="2" t="s">
        <v>23103</v>
      </c>
      <c r="D8936" s="3" t="s">
        <v>37277</v>
      </c>
    </row>
    <row r="8937" spans="1:4" x14ac:dyDescent="0.35">
      <c r="A8937" s="2" t="s">
        <v>28340</v>
      </c>
      <c r="B8937" s="2" t="s">
        <v>8937</v>
      </c>
      <c r="C8937" s="2" t="s">
        <v>23104</v>
      </c>
      <c r="D8937" s="3" t="s">
        <v>37278</v>
      </c>
    </row>
    <row r="8938" spans="1:4" x14ac:dyDescent="0.35">
      <c r="A8938" s="2" t="s">
        <v>28340</v>
      </c>
      <c r="B8938" s="2" t="s">
        <v>8938</v>
      </c>
      <c r="C8938" s="2" t="s">
        <v>23105</v>
      </c>
      <c r="D8938" s="3" t="s">
        <v>37279</v>
      </c>
    </row>
    <row r="8939" spans="1:4" x14ac:dyDescent="0.35">
      <c r="A8939" s="2" t="s">
        <v>28340</v>
      </c>
      <c r="B8939" s="2" t="s">
        <v>8939</v>
      </c>
      <c r="C8939" s="2" t="s">
        <v>23106</v>
      </c>
      <c r="D8939" s="3" t="s">
        <v>37280</v>
      </c>
    </row>
    <row r="8940" spans="1:4" x14ac:dyDescent="0.35">
      <c r="A8940" s="2" t="s">
        <v>28340</v>
      </c>
      <c r="B8940" s="2" t="s">
        <v>8940</v>
      </c>
      <c r="C8940" s="2" t="s">
        <v>23107</v>
      </c>
      <c r="D8940" s="3" t="s">
        <v>37281</v>
      </c>
    </row>
    <row r="8941" spans="1:4" x14ac:dyDescent="0.35">
      <c r="A8941" s="2" t="s">
        <v>28340</v>
      </c>
      <c r="B8941" s="2" t="s">
        <v>8941</v>
      </c>
      <c r="C8941" s="2" t="s">
        <v>23108</v>
      </c>
      <c r="D8941" s="3" t="s">
        <v>37282</v>
      </c>
    </row>
    <row r="8942" spans="1:4" x14ac:dyDescent="0.35">
      <c r="A8942" s="2" t="s">
        <v>28340</v>
      </c>
      <c r="B8942" s="2" t="s">
        <v>8942</v>
      </c>
      <c r="C8942" s="2" t="s">
        <v>23109</v>
      </c>
      <c r="D8942" s="3" t="s">
        <v>37283</v>
      </c>
    </row>
    <row r="8943" spans="1:4" x14ac:dyDescent="0.35">
      <c r="A8943" s="2" t="s">
        <v>28340</v>
      </c>
      <c r="B8943" s="2" t="s">
        <v>8943</v>
      </c>
      <c r="C8943" s="2" t="s">
        <v>23110</v>
      </c>
      <c r="D8943" s="3" t="s">
        <v>37284</v>
      </c>
    </row>
    <row r="8944" spans="1:4" x14ac:dyDescent="0.35">
      <c r="A8944" s="2" t="s">
        <v>28340</v>
      </c>
      <c r="B8944" s="2" t="s">
        <v>8944</v>
      </c>
      <c r="C8944" s="2" t="s">
        <v>23111</v>
      </c>
      <c r="D8944" s="3" t="s">
        <v>37285</v>
      </c>
    </row>
    <row r="8945" spans="1:4" x14ac:dyDescent="0.35">
      <c r="A8945" s="2" t="s">
        <v>28340</v>
      </c>
      <c r="B8945" s="2" t="s">
        <v>8945</v>
      </c>
      <c r="C8945" s="2" t="s">
        <v>23112</v>
      </c>
      <c r="D8945" s="3" t="s">
        <v>37286</v>
      </c>
    </row>
    <row r="8946" spans="1:4" x14ac:dyDescent="0.35">
      <c r="A8946" s="2" t="s">
        <v>28340</v>
      </c>
      <c r="B8946" s="2" t="s">
        <v>8946</v>
      </c>
      <c r="C8946" s="2" t="s">
        <v>23113</v>
      </c>
      <c r="D8946" s="3" t="s">
        <v>37287</v>
      </c>
    </row>
    <row r="8947" spans="1:4" x14ac:dyDescent="0.35">
      <c r="A8947" s="2" t="s">
        <v>28340</v>
      </c>
      <c r="B8947" s="2" t="s">
        <v>8947</v>
      </c>
      <c r="C8947" s="2" t="s">
        <v>23114</v>
      </c>
      <c r="D8947" s="3" t="s">
        <v>37288</v>
      </c>
    </row>
    <row r="8948" spans="1:4" x14ac:dyDescent="0.35">
      <c r="A8948" s="2" t="s">
        <v>28340</v>
      </c>
      <c r="B8948" s="2" t="s">
        <v>8948</v>
      </c>
      <c r="C8948" s="2" t="s">
        <v>23115</v>
      </c>
      <c r="D8948" s="3" t="s">
        <v>37289</v>
      </c>
    </row>
    <row r="8949" spans="1:4" x14ac:dyDescent="0.35">
      <c r="A8949" s="2" t="s">
        <v>28340</v>
      </c>
      <c r="B8949" s="2" t="s">
        <v>8949</v>
      </c>
      <c r="C8949" s="2" t="s">
        <v>23116</v>
      </c>
      <c r="D8949" s="3" t="s">
        <v>37290</v>
      </c>
    </row>
    <row r="8950" spans="1:4" x14ac:dyDescent="0.35">
      <c r="A8950" s="2" t="s">
        <v>28340</v>
      </c>
      <c r="B8950" s="2" t="s">
        <v>8950</v>
      </c>
      <c r="C8950" s="2" t="s">
        <v>23117</v>
      </c>
      <c r="D8950" s="3" t="s">
        <v>37291</v>
      </c>
    </row>
    <row r="8951" spans="1:4" x14ac:dyDescent="0.35">
      <c r="A8951" s="2" t="s">
        <v>28340</v>
      </c>
      <c r="B8951" s="2" t="s">
        <v>8951</v>
      </c>
      <c r="C8951" s="2" t="s">
        <v>23118</v>
      </c>
      <c r="D8951" s="3" t="s">
        <v>37292</v>
      </c>
    </row>
    <row r="8952" spans="1:4" x14ac:dyDescent="0.35">
      <c r="A8952" s="2" t="s">
        <v>28340</v>
      </c>
      <c r="B8952" s="2" t="s">
        <v>8952</v>
      </c>
      <c r="C8952" s="2" t="s">
        <v>23119</v>
      </c>
      <c r="D8952" s="3" t="s">
        <v>37293</v>
      </c>
    </row>
    <row r="8953" spans="1:4" x14ac:dyDescent="0.35">
      <c r="A8953" s="2" t="s">
        <v>28340</v>
      </c>
      <c r="B8953" s="2" t="s">
        <v>8953</v>
      </c>
      <c r="C8953" s="2" t="s">
        <v>23120</v>
      </c>
      <c r="D8953" s="3" t="s">
        <v>37294</v>
      </c>
    </row>
    <row r="8954" spans="1:4" x14ac:dyDescent="0.35">
      <c r="A8954" s="2" t="s">
        <v>28340</v>
      </c>
      <c r="B8954" s="2" t="s">
        <v>8954</v>
      </c>
      <c r="C8954" s="2" t="s">
        <v>23121</v>
      </c>
      <c r="D8954" s="3" t="s">
        <v>37295</v>
      </c>
    </row>
    <row r="8955" spans="1:4" x14ac:dyDescent="0.35">
      <c r="A8955" s="2" t="s">
        <v>28340</v>
      </c>
      <c r="B8955" s="2" t="s">
        <v>8955</v>
      </c>
      <c r="C8955" s="2" t="s">
        <v>23122</v>
      </c>
      <c r="D8955" s="3" t="s">
        <v>37296</v>
      </c>
    </row>
    <row r="8956" spans="1:4" x14ac:dyDescent="0.35">
      <c r="A8956" s="2" t="s">
        <v>28340</v>
      </c>
      <c r="B8956" s="2" t="s">
        <v>8956</v>
      </c>
      <c r="C8956" s="2" t="s">
        <v>23123</v>
      </c>
      <c r="D8956" s="3" t="s">
        <v>37297</v>
      </c>
    </row>
    <row r="8957" spans="1:4" x14ac:dyDescent="0.35">
      <c r="A8957" s="2" t="s">
        <v>28340</v>
      </c>
      <c r="B8957" s="2" t="s">
        <v>8957</v>
      </c>
      <c r="C8957" s="2" t="s">
        <v>23124</v>
      </c>
      <c r="D8957" s="3" t="s">
        <v>37298</v>
      </c>
    </row>
    <row r="8958" spans="1:4" x14ac:dyDescent="0.35">
      <c r="A8958" s="2" t="s">
        <v>28340</v>
      </c>
      <c r="B8958" s="2" t="s">
        <v>8958</v>
      </c>
      <c r="C8958" s="2" t="s">
        <v>23125</v>
      </c>
      <c r="D8958" s="3" t="s">
        <v>37299</v>
      </c>
    </row>
    <row r="8959" spans="1:4" x14ac:dyDescent="0.35">
      <c r="A8959" s="2" t="s">
        <v>28340</v>
      </c>
      <c r="B8959" s="2" t="s">
        <v>8959</v>
      </c>
      <c r="C8959" s="2" t="s">
        <v>23126</v>
      </c>
      <c r="D8959" s="3" t="s">
        <v>37300</v>
      </c>
    </row>
    <row r="8960" spans="1:4" x14ac:dyDescent="0.35">
      <c r="A8960" s="2" t="s">
        <v>28340</v>
      </c>
      <c r="B8960" s="2" t="s">
        <v>8960</v>
      </c>
      <c r="C8960" s="2" t="s">
        <v>23127</v>
      </c>
      <c r="D8960" s="3" t="s">
        <v>37301</v>
      </c>
    </row>
    <row r="8961" spans="1:4" x14ac:dyDescent="0.35">
      <c r="A8961" s="2" t="s">
        <v>28340</v>
      </c>
      <c r="B8961" s="2" t="s">
        <v>8961</v>
      </c>
      <c r="C8961" s="2" t="s">
        <v>23128</v>
      </c>
      <c r="D8961" s="3" t="s">
        <v>37302</v>
      </c>
    </row>
    <row r="8962" spans="1:4" x14ac:dyDescent="0.35">
      <c r="A8962" s="2" t="s">
        <v>28340</v>
      </c>
      <c r="B8962" s="2" t="s">
        <v>8962</v>
      </c>
      <c r="C8962" s="2" t="s">
        <v>23129</v>
      </c>
      <c r="D8962" s="3" t="s">
        <v>37303</v>
      </c>
    </row>
    <row r="8963" spans="1:4" x14ac:dyDescent="0.35">
      <c r="A8963" s="2" t="s">
        <v>28340</v>
      </c>
      <c r="B8963" s="2" t="s">
        <v>8963</v>
      </c>
      <c r="C8963" s="2" t="s">
        <v>23130</v>
      </c>
      <c r="D8963" s="3" t="s">
        <v>37304</v>
      </c>
    </row>
    <row r="8964" spans="1:4" x14ac:dyDescent="0.35">
      <c r="A8964" s="2" t="s">
        <v>28340</v>
      </c>
      <c r="B8964" s="2" t="s">
        <v>8964</v>
      </c>
      <c r="C8964" s="2" t="s">
        <v>23131</v>
      </c>
      <c r="D8964" s="3" t="s">
        <v>37305</v>
      </c>
    </row>
    <row r="8965" spans="1:4" x14ac:dyDescent="0.35">
      <c r="A8965" s="2" t="s">
        <v>28340</v>
      </c>
      <c r="B8965" s="2" t="s">
        <v>8965</v>
      </c>
      <c r="C8965" s="2" t="s">
        <v>23132</v>
      </c>
      <c r="D8965" s="3" t="s">
        <v>37306</v>
      </c>
    </row>
    <row r="8966" spans="1:4" x14ac:dyDescent="0.35">
      <c r="A8966" s="2" t="s">
        <v>28340</v>
      </c>
      <c r="B8966" s="2" t="s">
        <v>8966</v>
      </c>
      <c r="C8966" s="2" t="s">
        <v>23133</v>
      </c>
      <c r="D8966" s="3" t="s">
        <v>37307</v>
      </c>
    </row>
    <row r="8967" spans="1:4" x14ac:dyDescent="0.35">
      <c r="A8967" s="2" t="s">
        <v>28340</v>
      </c>
      <c r="B8967" s="2" t="s">
        <v>8967</v>
      </c>
      <c r="C8967" s="2" t="s">
        <v>23134</v>
      </c>
      <c r="D8967" s="3" t="s">
        <v>37308</v>
      </c>
    </row>
    <row r="8968" spans="1:4" x14ac:dyDescent="0.35">
      <c r="A8968" s="2" t="s">
        <v>28340</v>
      </c>
      <c r="B8968" s="2" t="s">
        <v>8968</v>
      </c>
      <c r="C8968" s="2" t="s">
        <v>23135</v>
      </c>
      <c r="D8968" s="3" t="s">
        <v>37309</v>
      </c>
    </row>
    <row r="8969" spans="1:4" x14ac:dyDescent="0.35">
      <c r="A8969" s="2" t="s">
        <v>28340</v>
      </c>
      <c r="B8969" s="2" t="s">
        <v>8969</v>
      </c>
      <c r="C8969" s="2" t="s">
        <v>23136</v>
      </c>
      <c r="D8969" s="3" t="s">
        <v>37310</v>
      </c>
    </row>
    <row r="8970" spans="1:4" x14ac:dyDescent="0.35">
      <c r="A8970" s="2" t="s">
        <v>28340</v>
      </c>
      <c r="B8970" s="2" t="s">
        <v>8970</v>
      </c>
      <c r="C8970" s="2" t="s">
        <v>23137</v>
      </c>
      <c r="D8970" s="3" t="s">
        <v>37311</v>
      </c>
    </row>
    <row r="8971" spans="1:4" x14ac:dyDescent="0.35">
      <c r="A8971" s="2" t="s">
        <v>28340</v>
      </c>
      <c r="B8971" s="2" t="s">
        <v>8971</v>
      </c>
      <c r="C8971" s="2" t="s">
        <v>23138</v>
      </c>
      <c r="D8971" s="3" t="s">
        <v>37312</v>
      </c>
    </row>
    <row r="8972" spans="1:4" x14ac:dyDescent="0.35">
      <c r="A8972" s="2" t="s">
        <v>28340</v>
      </c>
      <c r="B8972" s="2" t="s">
        <v>8972</v>
      </c>
      <c r="C8972" s="2" t="s">
        <v>23139</v>
      </c>
      <c r="D8972" s="3" t="s">
        <v>37313</v>
      </c>
    </row>
    <row r="8973" spans="1:4" x14ac:dyDescent="0.35">
      <c r="A8973" s="2" t="s">
        <v>28340</v>
      </c>
      <c r="B8973" s="2" t="s">
        <v>8973</v>
      </c>
      <c r="C8973" s="2" t="s">
        <v>23140</v>
      </c>
      <c r="D8973" s="3" t="s">
        <v>37314</v>
      </c>
    </row>
    <row r="8974" spans="1:4" x14ac:dyDescent="0.35">
      <c r="A8974" s="2" t="s">
        <v>28340</v>
      </c>
      <c r="B8974" s="2" t="s">
        <v>8974</v>
      </c>
      <c r="C8974" s="2" t="s">
        <v>23141</v>
      </c>
      <c r="D8974" s="3" t="s">
        <v>37315</v>
      </c>
    </row>
    <row r="8975" spans="1:4" x14ac:dyDescent="0.35">
      <c r="A8975" s="2" t="s">
        <v>28340</v>
      </c>
      <c r="B8975" s="2" t="s">
        <v>8975</v>
      </c>
      <c r="C8975" s="2" t="s">
        <v>23142</v>
      </c>
      <c r="D8975" s="3" t="s">
        <v>37316</v>
      </c>
    </row>
    <row r="8976" spans="1:4" x14ac:dyDescent="0.35">
      <c r="A8976" s="2" t="s">
        <v>28340</v>
      </c>
      <c r="B8976" s="2" t="s">
        <v>8976</v>
      </c>
      <c r="C8976" s="2" t="s">
        <v>23143</v>
      </c>
      <c r="D8976" s="3" t="s">
        <v>37317</v>
      </c>
    </row>
    <row r="8977" spans="1:4" x14ac:dyDescent="0.35">
      <c r="A8977" s="2" t="s">
        <v>28340</v>
      </c>
      <c r="B8977" s="2" t="s">
        <v>8977</v>
      </c>
      <c r="C8977" s="2" t="s">
        <v>23144</v>
      </c>
      <c r="D8977" s="3" t="s">
        <v>37318</v>
      </c>
    </row>
    <row r="8978" spans="1:4" x14ac:dyDescent="0.35">
      <c r="A8978" s="2" t="s">
        <v>28340</v>
      </c>
      <c r="B8978" s="2" t="s">
        <v>8978</v>
      </c>
      <c r="C8978" s="2" t="s">
        <v>23145</v>
      </c>
      <c r="D8978" s="3" t="s">
        <v>37319</v>
      </c>
    </row>
    <row r="8979" spans="1:4" x14ac:dyDescent="0.35">
      <c r="A8979" s="2" t="s">
        <v>28340</v>
      </c>
      <c r="B8979" s="2" t="s">
        <v>8979</v>
      </c>
      <c r="C8979" s="2" t="s">
        <v>23146</v>
      </c>
      <c r="D8979" s="3" t="s">
        <v>37320</v>
      </c>
    </row>
    <row r="8980" spans="1:4" x14ac:dyDescent="0.35">
      <c r="A8980" s="2" t="s">
        <v>28340</v>
      </c>
      <c r="B8980" s="2" t="s">
        <v>8980</v>
      </c>
      <c r="C8980" s="2" t="s">
        <v>23147</v>
      </c>
      <c r="D8980" s="3" t="s">
        <v>37321</v>
      </c>
    </row>
    <row r="8981" spans="1:4" x14ac:dyDescent="0.35">
      <c r="A8981" s="2" t="s">
        <v>28340</v>
      </c>
      <c r="B8981" s="2" t="s">
        <v>8981</v>
      </c>
      <c r="C8981" s="2" t="s">
        <v>23148</v>
      </c>
      <c r="D8981" s="3" t="s">
        <v>37322</v>
      </c>
    </row>
    <row r="8982" spans="1:4" x14ac:dyDescent="0.35">
      <c r="A8982" s="2" t="s">
        <v>28340</v>
      </c>
      <c r="B8982" s="2" t="s">
        <v>8982</v>
      </c>
      <c r="C8982" s="2" t="s">
        <v>23149</v>
      </c>
      <c r="D8982" s="3" t="s">
        <v>37323</v>
      </c>
    </row>
    <row r="8983" spans="1:4" x14ac:dyDescent="0.35">
      <c r="A8983" s="2" t="s">
        <v>28340</v>
      </c>
      <c r="B8983" s="2" t="s">
        <v>8983</v>
      </c>
      <c r="C8983" s="2" t="s">
        <v>23150</v>
      </c>
      <c r="D8983" s="3" t="s">
        <v>37324</v>
      </c>
    </row>
    <row r="8984" spans="1:4" x14ac:dyDescent="0.35">
      <c r="A8984" s="2" t="s">
        <v>28340</v>
      </c>
      <c r="B8984" s="2" t="s">
        <v>8984</v>
      </c>
      <c r="C8984" s="2" t="s">
        <v>23151</v>
      </c>
      <c r="D8984" s="3" t="s">
        <v>37325</v>
      </c>
    </row>
    <row r="8985" spans="1:4" x14ac:dyDescent="0.35">
      <c r="A8985" s="2" t="s">
        <v>28340</v>
      </c>
      <c r="B8985" s="2" t="s">
        <v>8985</v>
      </c>
      <c r="C8985" s="2" t="s">
        <v>23152</v>
      </c>
      <c r="D8985" s="3" t="s">
        <v>37326</v>
      </c>
    </row>
    <row r="8986" spans="1:4" x14ac:dyDescent="0.35">
      <c r="A8986" s="2" t="s">
        <v>28340</v>
      </c>
      <c r="B8986" s="2" t="s">
        <v>8986</v>
      </c>
      <c r="C8986" s="2" t="s">
        <v>23153</v>
      </c>
      <c r="D8986" s="3" t="s">
        <v>37327</v>
      </c>
    </row>
    <row r="8987" spans="1:4" x14ac:dyDescent="0.35">
      <c r="A8987" s="2" t="s">
        <v>28340</v>
      </c>
      <c r="B8987" s="2" t="s">
        <v>8987</v>
      </c>
      <c r="C8987" s="2" t="s">
        <v>23154</v>
      </c>
      <c r="D8987" s="3" t="s">
        <v>37328</v>
      </c>
    </row>
    <row r="8988" spans="1:4" x14ac:dyDescent="0.35">
      <c r="A8988" s="2" t="s">
        <v>28340</v>
      </c>
      <c r="B8988" s="2" t="s">
        <v>8988</v>
      </c>
      <c r="C8988" s="2" t="s">
        <v>23155</v>
      </c>
      <c r="D8988" s="3" t="s">
        <v>37329</v>
      </c>
    </row>
    <row r="8989" spans="1:4" x14ac:dyDescent="0.35">
      <c r="A8989" s="2" t="s">
        <v>28340</v>
      </c>
      <c r="B8989" s="2" t="s">
        <v>8989</v>
      </c>
      <c r="C8989" s="2" t="s">
        <v>23156</v>
      </c>
      <c r="D8989" s="3" t="s">
        <v>37330</v>
      </c>
    </row>
    <row r="8990" spans="1:4" x14ac:dyDescent="0.35">
      <c r="A8990" s="2" t="s">
        <v>28340</v>
      </c>
      <c r="B8990" s="2" t="s">
        <v>8990</v>
      </c>
      <c r="C8990" s="2" t="s">
        <v>23157</v>
      </c>
      <c r="D8990" s="3" t="s">
        <v>37331</v>
      </c>
    </row>
    <row r="8991" spans="1:4" x14ac:dyDescent="0.35">
      <c r="A8991" s="2" t="s">
        <v>28340</v>
      </c>
      <c r="B8991" s="2" t="s">
        <v>8991</v>
      </c>
      <c r="C8991" s="2" t="s">
        <v>23158</v>
      </c>
      <c r="D8991" s="3" t="s">
        <v>37332</v>
      </c>
    </row>
    <row r="8992" spans="1:4" x14ac:dyDescent="0.35">
      <c r="A8992" s="2" t="s">
        <v>28340</v>
      </c>
      <c r="B8992" s="2" t="s">
        <v>8992</v>
      </c>
      <c r="C8992" s="2" t="s">
        <v>23159</v>
      </c>
      <c r="D8992" s="3" t="s">
        <v>37333</v>
      </c>
    </row>
    <row r="8993" spans="1:4" x14ac:dyDescent="0.35">
      <c r="A8993" s="2" t="s">
        <v>28340</v>
      </c>
      <c r="B8993" s="2" t="s">
        <v>8993</v>
      </c>
      <c r="C8993" s="2" t="s">
        <v>23160</v>
      </c>
      <c r="D8993" s="3" t="s">
        <v>37334</v>
      </c>
    </row>
    <row r="8994" spans="1:4" x14ac:dyDescent="0.35">
      <c r="A8994" s="2" t="s">
        <v>28340</v>
      </c>
      <c r="B8994" s="2" t="s">
        <v>8994</v>
      </c>
      <c r="C8994" s="2" t="s">
        <v>23161</v>
      </c>
      <c r="D8994" s="3" t="s">
        <v>37335</v>
      </c>
    </row>
    <row r="8995" spans="1:4" x14ac:dyDescent="0.35">
      <c r="A8995" s="2" t="s">
        <v>28340</v>
      </c>
      <c r="B8995" s="2" t="s">
        <v>8995</v>
      </c>
      <c r="C8995" s="2" t="s">
        <v>23162</v>
      </c>
      <c r="D8995" s="3" t="s">
        <v>37336</v>
      </c>
    </row>
    <row r="8996" spans="1:4" x14ac:dyDescent="0.35">
      <c r="A8996" s="2" t="s">
        <v>28340</v>
      </c>
      <c r="B8996" s="2" t="s">
        <v>8996</v>
      </c>
      <c r="C8996" s="2" t="s">
        <v>23163</v>
      </c>
      <c r="D8996" s="3" t="s">
        <v>37337</v>
      </c>
    </row>
    <row r="8997" spans="1:4" x14ac:dyDescent="0.35">
      <c r="A8997" s="2" t="s">
        <v>28340</v>
      </c>
      <c r="B8997" s="2" t="s">
        <v>8997</v>
      </c>
      <c r="C8997" s="2" t="s">
        <v>23164</v>
      </c>
      <c r="D8997" s="3" t="s">
        <v>37338</v>
      </c>
    </row>
    <row r="8998" spans="1:4" x14ac:dyDescent="0.35">
      <c r="A8998" s="2" t="s">
        <v>28340</v>
      </c>
      <c r="B8998" s="2" t="s">
        <v>8998</v>
      </c>
      <c r="C8998" s="2" t="s">
        <v>23165</v>
      </c>
      <c r="D8998" s="3" t="s">
        <v>37339</v>
      </c>
    </row>
    <row r="8999" spans="1:4" x14ac:dyDescent="0.35">
      <c r="A8999" s="2" t="s">
        <v>28340</v>
      </c>
      <c r="B8999" s="2" t="s">
        <v>8999</v>
      </c>
      <c r="C8999" s="2" t="s">
        <v>23166</v>
      </c>
      <c r="D8999" s="3" t="s">
        <v>37340</v>
      </c>
    </row>
    <row r="9000" spans="1:4" x14ac:dyDescent="0.35">
      <c r="A9000" s="2" t="s">
        <v>28340</v>
      </c>
      <c r="B9000" s="2" t="s">
        <v>9000</v>
      </c>
      <c r="C9000" s="2" t="s">
        <v>23167</v>
      </c>
      <c r="D9000" s="3" t="s">
        <v>37341</v>
      </c>
    </row>
    <row r="9001" spans="1:4" x14ac:dyDescent="0.35">
      <c r="A9001" s="2" t="s">
        <v>28340</v>
      </c>
      <c r="B9001" s="2" t="s">
        <v>9001</v>
      </c>
      <c r="C9001" s="2" t="s">
        <v>23168</v>
      </c>
      <c r="D9001" s="3" t="s">
        <v>37342</v>
      </c>
    </row>
    <row r="9002" spans="1:4" x14ac:dyDescent="0.35">
      <c r="A9002" s="2" t="s">
        <v>28340</v>
      </c>
      <c r="B9002" s="2" t="s">
        <v>9002</v>
      </c>
      <c r="C9002" s="2" t="s">
        <v>23169</v>
      </c>
      <c r="D9002" s="3" t="s">
        <v>37343</v>
      </c>
    </row>
    <row r="9003" spans="1:4" x14ac:dyDescent="0.35">
      <c r="A9003" s="2" t="s">
        <v>28340</v>
      </c>
      <c r="B9003" s="2" t="s">
        <v>9003</v>
      </c>
      <c r="C9003" s="2" t="s">
        <v>23170</v>
      </c>
      <c r="D9003" s="3" t="s">
        <v>37344</v>
      </c>
    </row>
    <row r="9004" spans="1:4" x14ac:dyDescent="0.35">
      <c r="A9004" s="2" t="s">
        <v>28340</v>
      </c>
      <c r="B9004" s="2" t="s">
        <v>9004</v>
      </c>
      <c r="C9004" s="2" t="s">
        <v>23171</v>
      </c>
      <c r="D9004" s="3" t="s">
        <v>37345</v>
      </c>
    </row>
    <row r="9005" spans="1:4" x14ac:dyDescent="0.35">
      <c r="A9005" s="2" t="s">
        <v>28340</v>
      </c>
      <c r="B9005" s="2" t="s">
        <v>9005</v>
      </c>
      <c r="C9005" s="2" t="s">
        <v>23172</v>
      </c>
      <c r="D9005" s="3" t="s">
        <v>37346</v>
      </c>
    </row>
    <row r="9006" spans="1:4" x14ac:dyDescent="0.35">
      <c r="A9006" s="2" t="s">
        <v>28340</v>
      </c>
      <c r="B9006" s="2" t="s">
        <v>9006</v>
      </c>
      <c r="C9006" s="2" t="s">
        <v>23173</v>
      </c>
      <c r="D9006" s="3" t="s">
        <v>37347</v>
      </c>
    </row>
    <row r="9007" spans="1:4" x14ac:dyDescent="0.35">
      <c r="A9007" s="2" t="s">
        <v>28340</v>
      </c>
      <c r="B9007" s="2" t="s">
        <v>9007</v>
      </c>
      <c r="C9007" s="2" t="s">
        <v>23174</v>
      </c>
      <c r="D9007" s="3" t="s">
        <v>37348</v>
      </c>
    </row>
    <row r="9008" spans="1:4" x14ac:dyDescent="0.35">
      <c r="A9008" s="2" t="s">
        <v>28340</v>
      </c>
      <c r="B9008" s="2" t="s">
        <v>9008</v>
      </c>
      <c r="C9008" s="2" t="s">
        <v>23175</v>
      </c>
      <c r="D9008" s="3" t="s">
        <v>37349</v>
      </c>
    </row>
    <row r="9009" spans="1:4" x14ac:dyDescent="0.35">
      <c r="A9009" s="2" t="s">
        <v>28340</v>
      </c>
      <c r="B9009" s="2" t="s">
        <v>9009</v>
      </c>
      <c r="C9009" s="2" t="s">
        <v>23176</v>
      </c>
      <c r="D9009" s="3" t="s">
        <v>37350</v>
      </c>
    </row>
    <row r="9010" spans="1:4" x14ac:dyDescent="0.35">
      <c r="A9010" s="2" t="s">
        <v>28340</v>
      </c>
      <c r="B9010" s="2" t="s">
        <v>9010</v>
      </c>
      <c r="C9010" s="2" t="s">
        <v>23177</v>
      </c>
      <c r="D9010" s="3" t="s">
        <v>37351</v>
      </c>
    </row>
    <row r="9011" spans="1:4" x14ac:dyDescent="0.35">
      <c r="A9011" s="2" t="s">
        <v>28340</v>
      </c>
      <c r="B9011" s="2" t="s">
        <v>9011</v>
      </c>
      <c r="C9011" s="2" t="s">
        <v>23178</v>
      </c>
      <c r="D9011" s="3" t="s">
        <v>37352</v>
      </c>
    </row>
    <row r="9012" spans="1:4" x14ac:dyDescent="0.35">
      <c r="A9012" s="2" t="s">
        <v>28340</v>
      </c>
      <c r="B9012" s="2" t="s">
        <v>9012</v>
      </c>
      <c r="C9012" s="2" t="s">
        <v>23179</v>
      </c>
      <c r="D9012" s="3" t="s">
        <v>37353</v>
      </c>
    </row>
    <row r="9013" spans="1:4" x14ac:dyDescent="0.35">
      <c r="A9013" s="2" t="s">
        <v>28340</v>
      </c>
      <c r="B9013" s="2" t="s">
        <v>9013</v>
      </c>
      <c r="C9013" s="2" t="s">
        <v>23180</v>
      </c>
      <c r="D9013" s="3" t="s">
        <v>37354</v>
      </c>
    </row>
    <row r="9014" spans="1:4" x14ac:dyDescent="0.35">
      <c r="A9014" s="2" t="s">
        <v>28340</v>
      </c>
      <c r="B9014" s="2" t="s">
        <v>9014</v>
      </c>
      <c r="C9014" s="2" t="s">
        <v>23181</v>
      </c>
      <c r="D9014" s="3" t="s">
        <v>37355</v>
      </c>
    </row>
    <row r="9015" spans="1:4" x14ac:dyDescent="0.35">
      <c r="A9015" s="2" t="s">
        <v>28340</v>
      </c>
      <c r="B9015" s="2" t="s">
        <v>9015</v>
      </c>
      <c r="C9015" s="2" t="s">
        <v>23182</v>
      </c>
      <c r="D9015" s="3" t="s">
        <v>37356</v>
      </c>
    </row>
    <row r="9016" spans="1:4" x14ac:dyDescent="0.35">
      <c r="A9016" s="2" t="s">
        <v>28340</v>
      </c>
      <c r="B9016" s="2" t="s">
        <v>9016</v>
      </c>
      <c r="C9016" s="2" t="s">
        <v>23183</v>
      </c>
      <c r="D9016" s="3" t="s">
        <v>37357</v>
      </c>
    </row>
    <row r="9017" spans="1:4" x14ac:dyDescent="0.35">
      <c r="A9017" s="2" t="s">
        <v>28340</v>
      </c>
      <c r="B9017" s="2" t="s">
        <v>9017</v>
      </c>
      <c r="C9017" s="2" t="s">
        <v>23184</v>
      </c>
      <c r="D9017" s="3" t="s">
        <v>37358</v>
      </c>
    </row>
    <row r="9018" spans="1:4" x14ac:dyDescent="0.35">
      <c r="A9018" s="2" t="s">
        <v>28340</v>
      </c>
      <c r="B9018" s="2" t="s">
        <v>9018</v>
      </c>
      <c r="C9018" s="2" t="s">
        <v>23185</v>
      </c>
      <c r="D9018" s="3" t="s">
        <v>37359</v>
      </c>
    </row>
    <row r="9019" spans="1:4" x14ac:dyDescent="0.35">
      <c r="A9019" s="2" t="s">
        <v>28340</v>
      </c>
      <c r="B9019" s="2" t="s">
        <v>9019</v>
      </c>
      <c r="C9019" s="2" t="s">
        <v>23186</v>
      </c>
      <c r="D9019" s="3" t="s">
        <v>37360</v>
      </c>
    </row>
    <row r="9020" spans="1:4" x14ac:dyDescent="0.35">
      <c r="A9020" s="2" t="s">
        <v>28340</v>
      </c>
      <c r="B9020" s="2" t="s">
        <v>9020</v>
      </c>
      <c r="C9020" s="2" t="s">
        <v>23187</v>
      </c>
      <c r="D9020" s="3" t="s">
        <v>37361</v>
      </c>
    </row>
    <row r="9021" spans="1:4" x14ac:dyDescent="0.35">
      <c r="A9021" s="2" t="s">
        <v>28340</v>
      </c>
      <c r="B9021" s="2" t="s">
        <v>9021</v>
      </c>
      <c r="C9021" s="2" t="s">
        <v>23188</v>
      </c>
      <c r="D9021" s="3" t="s">
        <v>37362</v>
      </c>
    </row>
    <row r="9022" spans="1:4" x14ac:dyDescent="0.35">
      <c r="A9022" s="2" t="s">
        <v>28340</v>
      </c>
      <c r="B9022" s="2" t="s">
        <v>9022</v>
      </c>
      <c r="C9022" s="2" t="s">
        <v>23189</v>
      </c>
      <c r="D9022" s="3" t="s">
        <v>37363</v>
      </c>
    </row>
    <row r="9023" spans="1:4" x14ac:dyDescent="0.35">
      <c r="A9023" s="2" t="s">
        <v>28340</v>
      </c>
      <c r="B9023" s="2" t="s">
        <v>9023</v>
      </c>
      <c r="C9023" s="2" t="s">
        <v>23190</v>
      </c>
      <c r="D9023" s="3" t="s">
        <v>37364</v>
      </c>
    </row>
    <row r="9024" spans="1:4" x14ac:dyDescent="0.35">
      <c r="A9024" s="2" t="s">
        <v>28340</v>
      </c>
      <c r="B9024" s="2" t="s">
        <v>9024</v>
      </c>
      <c r="C9024" s="2" t="s">
        <v>23191</v>
      </c>
      <c r="D9024" s="3" t="s">
        <v>37365</v>
      </c>
    </row>
    <row r="9025" spans="1:4" x14ac:dyDescent="0.35">
      <c r="A9025" s="2" t="s">
        <v>28340</v>
      </c>
      <c r="B9025" s="2" t="s">
        <v>9025</v>
      </c>
      <c r="C9025" s="2" t="s">
        <v>23192</v>
      </c>
      <c r="D9025" s="3" t="s">
        <v>37366</v>
      </c>
    </row>
    <row r="9026" spans="1:4" x14ac:dyDescent="0.35">
      <c r="A9026" s="2" t="s">
        <v>28340</v>
      </c>
      <c r="B9026" s="2" t="s">
        <v>9026</v>
      </c>
      <c r="C9026" s="2" t="s">
        <v>23193</v>
      </c>
      <c r="D9026" s="3" t="s">
        <v>37367</v>
      </c>
    </row>
    <row r="9027" spans="1:4" x14ac:dyDescent="0.35">
      <c r="A9027" s="2" t="s">
        <v>28340</v>
      </c>
      <c r="B9027" s="2" t="s">
        <v>9027</v>
      </c>
      <c r="C9027" s="2" t="s">
        <v>23194</v>
      </c>
      <c r="D9027" s="3" t="s">
        <v>37368</v>
      </c>
    </row>
    <row r="9028" spans="1:4" x14ac:dyDescent="0.35">
      <c r="A9028" s="2" t="s">
        <v>28340</v>
      </c>
      <c r="B9028" s="2" t="s">
        <v>9028</v>
      </c>
      <c r="C9028" s="2" t="s">
        <v>23195</v>
      </c>
      <c r="D9028" s="3" t="s">
        <v>37369</v>
      </c>
    </row>
    <row r="9029" spans="1:4" x14ac:dyDescent="0.35">
      <c r="A9029" s="2" t="s">
        <v>28340</v>
      </c>
      <c r="B9029" s="2" t="s">
        <v>9029</v>
      </c>
      <c r="C9029" s="2" t="s">
        <v>23196</v>
      </c>
      <c r="D9029" s="3" t="s">
        <v>37370</v>
      </c>
    </row>
    <row r="9030" spans="1:4" x14ac:dyDescent="0.35">
      <c r="A9030" s="2" t="s">
        <v>28340</v>
      </c>
      <c r="B9030" s="2" t="s">
        <v>9030</v>
      </c>
      <c r="C9030" s="2" t="s">
        <v>23197</v>
      </c>
      <c r="D9030" s="3" t="s">
        <v>37371</v>
      </c>
    </row>
    <row r="9031" spans="1:4" x14ac:dyDescent="0.35">
      <c r="A9031" s="2" t="s">
        <v>28340</v>
      </c>
      <c r="B9031" s="2" t="s">
        <v>9031</v>
      </c>
      <c r="C9031" s="2" t="s">
        <v>23198</v>
      </c>
      <c r="D9031" s="3" t="s">
        <v>37372</v>
      </c>
    </row>
    <row r="9032" spans="1:4" x14ac:dyDescent="0.35">
      <c r="A9032" s="2" t="s">
        <v>28340</v>
      </c>
      <c r="B9032" s="2" t="s">
        <v>9032</v>
      </c>
      <c r="C9032" s="2" t="s">
        <v>23199</v>
      </c>
      <c r="D9032" s="3" t="s">
        <v>37373</v>
      </c>
    </row>
    <row r="9033" spans="1:4" x14ac:dyDescent="0.35">
      <c r="A9033" s="2" t="s">
        <v>28340</v>
      </c>
      <c r="B9033" s="2" t="s">
        <v>9033</v>
      </c>
      <c r="C9033" s="2" t="s">
        <v>23200</v>
      </c>
      <c r="D9033" s="3" t="s">
        <v>37374</v>
      </c>
    </row>
    <row r="9034" spans="1:4" x14ac:dyDescent="0.35">
      <c r="A9034" s="2" t="s">
        <v>28340</v>
      </c>
      <c r="B9034" s="2" t="s">
        <v>9034</v>
      </c>
      <c r="C9034" s="2" t="s">
        <v>23201</v>
      </c>
      <c r="D9034" s="3" t="s">
        <v>37375</v>
      </c>
    </row>
    <row r="9035" spans="1:4" x14ac:dyDescent="0.35">
      <c r="A9035" s="2" t="s">
        <v>28340</v>
      </c>
      <c r="B9035" s="2" t="s">
        <v>9035</v>
      </c>
      <c r="C9035" s="2" t="s">
        <v>23202</v>
      </c>
      <c r="D9035" s="3" t="s">
        <v>37376</v>
      </c>
    </row>
    <row r="9036" spans="1:4" x14ac:dyDescent="0.35">
      <c r="A9036" s="2" t="s">
        <v>28340</v>
      </c>
      <c r="B9036" s="2" t="s">
        <v>9036</v>
      </c>
      <c r="C9036" s="2" t="s">
        <v>23203</v>
      </c>
      <c r="D9036" s="3" t="s">
        <v>37377</v>
      </c>
    </row>
    <row r="9037" spans="1:4" x14ac:dyDescent="0.35">
      <c r="A9037" s="2" t="s">
        <v>28340</v>
      </c>
      <c r="B9037" s="2" t="s">
        <v>9037</v>
      </c>
      <c r="C9037" s="2" t="s">
        <v>23204</v>
      </c>
      <c r="D9037" s="3" t="s">
        <v>37378</v>
      </c>
    </row>
    <row r="9038" spans="1:4" x14ac:dyDescent="0.35">
      <c r="A9038" s="2" t="s">
        <v>28340</v>
      </c>
      <c r="B9038" s="2" t="s">
        <v>9038</v>
      </c>
      <c r="C9038" s="2" t="s">
        <v>23205</v>
      </c>
      <c r="D9038" s="3" t="s">
        <v>37379</v>
      </c>
    </row>
    <row r="9039" spans="1:4" x14ac:dyDescent="0.35">
      <c r="A9039" s="2" t="s">
        <v>28340</v>
      </c>
      <c r="B9039" s="2" t="s">
        <v>9039</v>
      </c>
      <c r="C9039" s="2" t="s">
        <v>23206</v>
      </c>
      <c r="D9039" s="3" t="s">
        <v>37380</v>
      </c>
    </row>
    <row r="9040" spans="1:4" x14ac:dyDescent="0.35">
      <c r="A9040" s="2" t="s">
        <v>28340</v>
      </c>
      <c r="B9040" s="2" t="s">
        <v>9040</v>
      </c>
      <c r="C9040" s="2" t="s">
        <v>23207</v>
      </c>
      <c r="D9040" s="3" t="s">
        <v>37381</v>
      </c>
    </row>
    <row r="9041" spans="1:4" x14ac:dyDescent="0.35">
      <c r="A9041" s="2" t="s">
        <v>28340</v>
      </c>
      <c r="B9041" s="2" t="s">
        <v>9041</v>
      </c>
      <c r="C9041" s="2" t="s">
        <v>23208</v>
      </c>
      <c r="D9041" s="3" t="s">
        <v>37382</v>
      </c>
    </row>
    <row r="9042" spans="1:4" x14ac:dyDescent="0.35">
      <c r="A9042" s="2" t="s">
        <v>28340</v>
      </c>
      <c r="B9042" s="2" t="s">
        <v>9042</v>
      </c>
      <c r="C9042" s="2" t="s">
        <v>23209</v>
      </c>
      <c r="D9042" s="3" t="s">
        <v>37383</v>
      </c>
    </row>
    <row r="9043" spans="1:4" x14ac:dyDescent="0.35">
      <c r="A9043" s="2" t="s">
        <v>28340</v>
      </c>
      <c r="B9043" s="2" t="s">
        <v>9043</v>
      </c>
      <c r="C9043" s="2" t="s">
        <v>23210</v>
      </c>
      <c r="D9043" s="3" t="s">
        <v>37384</v>
      </c>
    </row>
    <row r="9044" spans="1:4" x14ac:dyDescent="0.35">
      <c r="A9044" s="2" t="s">
        <v>28340</v>
      </c>
      <c r="B9044" s="2" t="s">
        <v>9044</v>
      </c>
      <c r="C9044" s="2" t="s">
        <v>23211</v>
      </c>
      <c r="D9044" s="3" t="s">
        <v>37385</v>
      </c>
    </row>
    <row r="9045" spans="1:4" x14ac:dyDescent="0.35">
      <c r="A9045" s="2" t="s">
        <v>28340</v>
      </c>
      <c r="B9045" s="2" t="s">
        <v>9045</v>
      </c>
      <c r="C9045" s="2" t="s">
        <v>23212</v>
      </c>
      <c r="D9045" s="3" t="s">
        <v>37386</v>
      </c>
    </row>
    <row r="9046" spans="1:4" x14ac:dyDescent="0.35">
      <c r="A9046" s="2" t="s">
        <v>28340</v>
      </c>
      <c r="B9046" s="2" t="s">
        <v>9046</v>
      </c>
      <c r="C9046" s="2" t="s">
        <v>23213</v>
      </c>
      <c r="D9046" s="3" t="s">
        <v>37387</v>
      </c>
    </row>
    <row r="9047" spans="1:4" x14ac:dyDescent="0.35">
      <c r="A9047" s="2" t="s">
        <v>28340</v>
      </c>
      <c r="B9047" s="2" t="s">
        <v>9047</v>
      </c>
      <c r="C9047" s="2" t="s">
        <v>23214</v>
      </c>
      <c r="D9047" s="3" t="s">
        <v>37388</v>
      </c>
    </row>
    <row r="9048" spans="1:4" x14ac:dyDescent="0.35">
      <c r="A9048" s="2" t="s">
        <v>28340</v>
      </c>
      <c r="B9048" s="2" t="s">
        <v>9048</v>
      </c>
      <c r="C9048" s="2" t="s">
        <v>23215</v>
      </c>
      <c r="D9048" s="3" t="s">
        <v>37389</v>
      </c>
    </row>
    <row r="9049" spans="1:4" x14ac:dyDescent="0.35">
      <c r="A9049" s="2" t="s">
        <v>28340</v>
      </c>
      <c r="B9049" s="2" t="s">
        <v>9049</v>
      </c>
      <c r="C9049" s="2" t="s">
        <v>23216</v>
      </c>
      <c r="D9049" s="3" t="s">
        <v>37390</v>
      </c>
    </row>
    <row r="9050" spans="1:4" x14ac:dyDescent="0.35">
      <c r="A9050" s="2" t="s">
        <v>28340</v>
      </c>
      <c r="B9050" s="2" t="s">
        <v>9050</v>
      </c>
      <c r="C9050" s="2" t="s">
        <v>23217</v>
      </c>
      <c r="D9050" s="3" t="s">
        <v>37391</v>
      </c>
    </row>
    <row r="9051" spans="1:4" x14ac:dyDescent="0.35">
      <c r="A9051" s="2" t="s">
        <v>28340</v>
      </c>
      <c r="B9051" s="2" t="s">
        <v>9051</v>
      </c>
      <c r="C9051" s="2" t="s">
        <v>23218</v>
      </c>
      <c r="D9051" s="3" t="s">
        <v>37392</v>
      </c>
    </row>
    <row r="9052" spans="1:4" x14ac:dyDescent="0.35">
      <c r="A9052" s="2" t="s">
        <v>28340</v>
      </c>
      <c r="B9052" s="2" t="s">
        <v>9052</v>
      </c>
      <c r="C9052" s="2" t="s">
        <v>23219</v>
      </c>
      <c r="D9052" s="3" t="s">
        <v>37393</v>
      </c>
    </row>
    <row r="9053" spans="1:4" x14ac:dyDescent="0.35">
      <c r="A9053" s="2" t="s">
        <v>28340</v>
      </c>
      <c r="B9053" s="2" t="s">
        <v>9053</v>
      </c>
      <c r="C9053" s="2" t="s">
        <v>23220</v>
      </c>
      <c r="D9053" s="3" t="s">
        <v>37394</v>
      </c>
    </row>
    <row r="9054" spans="1:4" x14ac:dyDescent="0.35">
      <c r="A9054" s="2" t="s">
        <v>28340</v>
      </c>
      <c r="B9054" s="2" t="s">
        <v>9054</v>
      </c>
      <c r="C9054" s="2" t="s">
        <v>23221</v>
      </c>
      <c r="D9054" s="3" t="s">
        <v>37395</v>
      </c>
    </row>
    <row r="9055" spans="1:4" x14ac:dyDescent="0.35">
      <c r="A9055" s="2" t="s">
        <v>28340</v>
      </c>
      <c r="B9055" s="2" t="s">
        <v>9055</v>
      </c>
      <c r="C9055" s="2" t="s">
        <v>23222</v>
      </c>
      <c r="D9055" s="3" t="s">
        <v>37396</v>
      </c>
    </row>
    <row r="9056" spans="1:4" x14ac:dyDescent="0.35">
      <c r="A9056" s="2" t="s">
        <v>28340</v>
      </c>
      <c r="B9056" s="2" t="s">
        <v>9056</v>
      </c>
      <c r="C9056" s="2" t="s">
        <v>23223</v>
      </c>
      <c r="D9056" s="3" t="s">
        <v>37397</v>
      </c>
    </row>
    <row r="9057" spans="1:4" x14ac:dyDescent="0.35">
      <c r="A9057" s="2" t="s">
        <v>28340</v>
      </c>
      <c r="B9057" s="2" t="s">
        <v>9057</v>
      </c>
      <c r="C9057" s="2" t="s">
        <v>23224</v>
      </c>
      <c r="D9057" s="3" t="s">
        <v>37398</v>
      </c>
    </row>
    <row r="9058" spans="1:4" x14ac:dyDescent="0.35">
      <c r="A9058" s="2" t="s">
        <v>28340</v>
      </c>
      <c r="B9058" s="2" t="s">
        <v>9058</v>
      </c>
      <c r="C9058" s="2" t="s">
        <v>23225</v>
      </c>
      <c r="D9058" s="3" t="s">
        <v>37399</v>
      </c>
    </row>
    <row r="9059" spans="1:4" x14ac:dyDescent="0.35">
      <c r="A9059" s="2" t="s">
        <v>28340</v>
      </c>
      <c r="B9059" s="2" t="s">
        <v>9059</v>
      </c>
      <c r="C9059" s="2" t="s">
        <v>23226</v>
      </c>
      <c r="D9059" s="3" t="s">
        <v>37400</v>
      </c>
    </row>
    <row r="9060" spans="1:4" x14ac:dyDescent="0.35">
      <c r="A9060" s="2" t="s">
        <v>28340</v>
      </c>
      <c r="B9060" s="2" t="s">
        <v>9060</v>
      </c>
      <c r="C9060" s="2" t="s">
        <v>23227</v>
      </c>
      <c r="D9060" s="3" t="s">
        <v>37401</v>
      </c>
    </row>
    <row r="9061" spans="1:4" x14ac:dyDescent="0.35">
      <c r="A9061" s="2" t="s">
        <v>28340</v>
      </c>
      <c r="B9061" s="2" t="s">
        <v>9061</v>
      </c>
      <c r="C9061" s="2" t="s">
        <v>23228</v>
      </c>
      <c r="D9061" s="3" t="s">
        <v>37402</v>
      </c>
    </row>
    <row r="9062" spans="1:4" x14ac:dyDescent="0.35">
      <c r="A9062" s="2" t="s">
        <v>28340</v>
      </c>
      <c r="B9062" s="2" t="s">
        <v>9062</v>
      </c>
      <c r="C9062" s="2" t="s">
        <v>23229</v>
      </c>
      <c r="D9062" s="3" t="s">
        <v>37403</v>
      </c>
    </row>
    <row r="9063" spans="1:4" x14ac:dyDescent="0.35">
      <c r="A9063" s="2" t="s">
        <v>28340</v>
      </c>
      <c r="B9063" s="2" t="s">
        <v>9063</v>
      </c>
      <c r="C9063" s="2" t="s">
        <v>23230</v>
      </c>
      <c r="D9063" s="3" t="s">
        <v>37404</v>
      </c>
    </row>
    <row r="9064" spans="1:4" x14ac:dyDescent="0.35">
      <c r="A9064" s="2" t="s">
        <v>28340</v>
      </c>
      <c r="B9064" s="2" t="s">
        <v>9064</v>
      </c>
      <c r="C9064" s="2" t="s">
        <v>23231</v>
      </c>
      <c r="D9064" s="3" t="s">
        <v>37405</v>
      </c>
    </row>
    <row r="9065" spans="1:4" x14ac:dyDescent="0.35">
      <c r="A9065" s="2" t="s">
        <v>28340</v>
      </c>
      <c r="B9065" s="2" t="s">
        <v>9065</v>
      </c>
      <c r="C9065" s="2" t="s">
        <v>23232</v>
      </c>
      <c r="D9065" s="3" t="s">
        <v>37406</v>
      </c>
    </row>
    <row r="9066" spans="1:4" x14ac:dyDescent="0.35">
      <c r="A9066" s="2" t="s">
        <v>28340</v>
      </c>
      <c r="B9066" s="2" t="s">
        <v>9066</v>
      </c>
      <c r="C9066" s="2" t="s">
        <v>23233</v>
      </c>
      <c r="D9066" s="3" t="s">
        <v>37407</v>
      </c>
    </row>
    <row r="9067" spans="1:4" x14ac:dyDescent="0.35">
      <c r="A9067" s="2" t="s">
        <v>28340</v>
      </c>
      <c r="B9067" s="2" t="s">
        <v>9067</v>
      </c>
      <c r="C9067" s="2" t="s">
        <v>23234</v>
      </c>
      <c r="D9067" s="3" t="s">
        <v>37408</v>
      </c>
    </row>
    <row r="9068" spans="1:4" x14ac:dyDescent="0.35">
      <c r="A9068" s="2" t="s">
        <v>28340</v>
      </c>
      <c r="B9068" s="2" t="s">
        <v>9068</v>
      </c>
      <c r="C9068" s="2" t="s">
        <v>23235</v>
      </c>
      <c r="D9068" s="3" t="s">
        <v>37409</v>
      </c>
    </row>
    <row r="9069" spans="1:4" x14ac:dyDescent="0.35">
      <c r="A9069" s="2" t="s">
        <v>28340</v>
      </c>
      <c r="B9069" s="2" t="s">
        <v>9069</v>
      </c>
      <c r="C9069" s="2" t="s">
        <v>23236</v>
      </c>
      <c r="D9069" s="3" t="s">
        <v>37410</v>
      </c>
    </row>
    <row r="9070" spans="1:4" x14ac:dyDescent="0.35">
      <c r="A9070" s="2" t="s">
        <v>28340</v>
      </c>
      <c r="B9070" s="2" t="s">
        <v>9070</v>
      </c>
      <c r="C9070" s="2" t="s">
        <v>23237</v>
      </c>
      <c r="D9070" s="3" t="s">
        <v>37411</v>
      </c>
    </row>
    <row r="9071" spans="1:4" x14ac:dyDescent="0.35">
      <c r="A9071" s="2" t="s">
        <v>28340</v>
      </c>
      <c r="B9071" s="2" t="s">
        <v>9071</v>
      </c>
      <c r="C9071" s="2" t="s">
        <v>23238</v>
      </c>
      <c r="D9071" s="3" t="s">
        <v>37412</v>
      </c>
    </row>
    <row r="9072" spans="1:4" x14ac:dyDescent="0.35">
      <c r="A9072" s="2" t="s">
        <v>28340</v>
      </c>
      <c r="B9072" s="2" t="s">
        <v>9072</v>
      </c>
      <c r="C9072" s="2" t="s">
        <v>23239</v>
      </c>
      <c r="D9072" s="3" t="s">
        <v>37413</v>
      </c>
    </row>
    <row r="9073" spans="1:4" x14ac:dyDescent="0.35">
      <c r="A9073" s="2" t="s">
        <v>28340</v>
      </c>
      <c r="B9073" s="2" t="s">
        <v>9073</v>
      </c>
      <c r="C9073" s="2" t="s">
        <v>23240</v>
      </c>
      <c r="D9073" s="3" t="s">
        <v>37414</v>
      </c>
    </row>
    <row r="9074" spans="1:4" x14ac:dyDescent="0.35">
      <c r="A9074" s="2" t="s">
        <v>28340</v>
      </c>
      <c r="B9074" s="2" t="s">
        <v>9074</v>
      </c>
      <c r="C9074" s="2" t="s">
        <v>23241</v>
      </c>
      <c r="D9074" s="3" t="s">
        <v>37415</v>
      </c>
    </row>
    <row r="9075" spans="1:4" x14ac:dyDescent="0.35">
      <c r="A9075" s="2" t="s">
        <v>28340</v>
      </c>
      <c r="B9075" s="2" t="s">
        <v>9075</v>
      </c>
      <c r="C9075" s="2" t="s">
        <v>23242</v>
      </c>
      <c r="D9075" s="3" t="s">
        <v>37416</v>
      </c>
    </row>
    <row r="9076" spans="1:4" x14ac:dyDescent="0.35">
      <c r="A9076" s="2" t="s">
        <v>28340</v>
      </c>
      <c r="B9076" s="2" t="s">
        <v>9076</v>
      </c>
      <c r="C9076" s="2" t="s">
        <v>23243</v>
      </c>
      <c r="D9076" s="3" t="s">
        <v>37417</v>
      </c>
    </row>
    <row r="9077" spans="1:4" x14ac:dyDescent="0.35">
      <c r="A9077" s="2" t="s">
        <v>28340</v>
      </c>
      <c r="B9077" s="2" t="s">
        <v>9077</v>
      </c>
      <c r="C9077" s="2" t="s">
        <v>23244</v>
      </c>
      <c r="D9077" s="3" t="s">
        <v>37418</v>
      </c>
    </row>
    <row r="9078" spans="1:4" x14ac:dyDescent="0.35">
      <c r="A9078" s="2" t="s">
        <v>28340</v>
      </c>
      <c r="B9078" s="2" t="s">
        <v>9078</v>
      </c>
      <c r="C9078" s="2" t="s">
        <v>23245</v>
      </c>
      <c r="D9078" s="3" t="s">
        <v>37419</v>
      </c>
    </row>
    <row r="9079" spans="1:4" x14ac:dyDescent="0.35">
      <c r="A9079" s="2" t="s">
        <v>28340</v>
      </c>
      <c r="B9079" s="2" t="s">
        <v>9079</v>
      </c>
      <c r="C9079" s="2" t="s">
        <v>23246</v>
      </c>
      <c r="D9079" s="3" t="s">
        <v>37420</v>
      </c>
    </row>
    <row r="9080" spans="1:4" x14ac:dyDescent="0.35">
      <c r="A9080" s="2" t="s">
        <v>28340</v>
      </c>
      <c r="B9080" s="2" t="s">
        <v>9080</v>
      </c>
      <c r="C9080" s="2" t="s">
        <v>23247</v>
      </c>
      <c r="D9080" s="3" t="s">
        <v>37421</v>
      </c>
    </row>
    <row r="9081" spans="1:4" x14ac:dyDescent="0.35">
      <c r="A9081" s="2" t="s">
        <v>28340</v>
      </c>
      <c r="B9081" s="2" t="s">
        <v>9081</v>
      </c>
      <c r="C9081" s="2" t="s">
        <v>23248</v>
      </c>
      <c r="D9081" s="3" t="s">
        <v>37422</v>
      </c>
    </row>
    <row r="9082" spans="1:4" x14ac:dyDescent="0.35">
      <c r="A9082" s="2" t="s">
        <v>28340</v>
      </c>
      <c r="B9082" s="2" t="s">
        <v>9082</v>
      </c>
      <c r="C9082" s="2" t="s">
        <v>23249</v>
      </c>
      <c r="D9082" s="3" t="s">
        <v>37423</v>
      </c>
    </row>
    <row r="9083" spans="1:4" x14ac:dyDescent="0.35">
      <c r="A9083" s="2" t="s">
        <v>28340</v>
      </c>
      <c r="B9083" s="2" t="s">
        <v>9083</v>
      </c>
      <c r="C9083" s="2" t="s">
        <v>23250</v>
      </c>
      <c r="D9083" s="3" t="s">
        <v>37424</v>
      </c>
    </row>
    <row r="9084" spans="1:4" x14ac:dyDescent="0.35">
      <c r="A9084" s="2" t="s">
        <v>28340</v>
      </c>
      <c r="B9084" s="2" t="s">
        <v>9084</v>
      </c>
      <c r="C9084" s="2" t="s">
        <v>23251</v>
      </c>
      <c r="D9084" s="3" t="s">
        <v>37425</v>
      </c>
    </row>
    <row r="9085" spans="1:4" x14ac:dyDescent="0.35">
      <c r="A9085" s="2" t="s">
        <v>28340</v>
      </c>
      <c r="B9085" s="2" t="s">
        <v>9085</v>
      </c>
      <c r="C9085" s="2" t="s">
        <v>23252</v>
      </c>
      <c r="D9085" s="3" t="s">
        <v>37426</v>
      </c>
    </row>
    <row r="9086" spans="1:4" x14ac:dyDescent="0.35">
      <c r="A9086" s="2" t="s">
        <v>28340</v>
      </c>
      <c r="B9086" s="2" t="s">
        <v>9086</v>
      </c>
      <c r="C9086" s="2" t="s">
        <v>23253</v>
      </c>
      <c r="D9086" s="3" t="s">
        <v>37427</v>
      </c>
    </row>
    <row r="9087" spans="1:4" x14ac:dyDescent="0.35">
      <c r="A9087" s="2" t="s">
        <v>28340</v>
      </c>
      <c r="B9087" s="2" t="s">
        <v>9087</v>
      </c>
      <c r="C9087" s="2" t="s">
        <v>23254</v>
      </c>
      <c r="D9087" s="3" t="s">
        <v>37428</v>
      </c>
    </row>
    <row r="9088" spans="1:4" x14ac:dyDescent="0.35">
      <c r="A9088" s="2" t="s">
        <v>28340</v>
      </c>
      <c r="B9088" s="2" t="s">
        <v>9088</v>
      </c>
      <c r="C9088" s="2" t="s">
        <v>23255</v>
      </c>
      <c r="D9088" s="3" t="s">
        <v>37429</v>
      </c>
    </row>
    <row r="9089" spans="1:4" x14ac:dyDescent="0.35">
      <c r="A9089" s="2" t="s">
        <v>28340</v>
      </c>
      <c r="B9089" s="2" t="s">
        <v>9089</v>
      </c>
      <c r="C9089" s="2" t="s">
        <v>23256</v>
      </c>
      <c r="D9089" s="3" t="s">
        <v>37430</v>
      </c>
    </row>
    <row r="9090" spans="1:4" x14ac:dyDescent="0.35">
      <c r="A9090" s="2" t="s">
        <v>28340</v>
      </c>
      <c r="B9090" s="2" t="s">
        <v>9090</v>
      </c>
      <c r="C9090" s="2" t="s">
        <v>23257</v>
      </c>
      <c r="D9090" s="3" t="s">
        <v>37431</v>
      </c>
    </row>
    <row r="9091" spans="1:4" x14ac:dyDescent="0.35">
      <c r="A9091" s="2" t="s">
        <v>28340</v>
      </c>
      <c r="B9091" s="2" t="s">
        <v>9091</v>
      </c>
      <c r="C9091" s="2" t="s">
        <v>23258</v>
      </c>
      <c r="D9091" s="3" t="s">
        <v>37432</v>
      </c>
    </row>
    <row r="9092" spans="1:4" x14ac:dyDescent="0.35">
      <c r="A9092" s="2" t="s">
        <v>28340</v>
      </c>
      <c r="B9092" s="2" t="s">
        <v>9092</v>
      </c>
      <c r="C9092" s="2" t="s">
        <v>23259</v>
      </c>
      <c r="D9092" s="3" t="s">
        <v>37433</v>
      </c>
    </row>
    <row r="9093" spans="1:4" x14ac:dyDescent="0.35">
      <c r="A9093" s="2" t="s">
        <v>28340</v>
      </c>
      <c r="B9093" s="2" t="s">
        <v>9093</v>
      </c>
      <c r="C9093" s="2" t="s">
        <v>23260</v>
      </c>
      <c r="D9093" s="3" t="s">
        <v>37434</v>
      </c>
    </row>
    <row r="9094" spans="1:4" x14ac:dyDescent="0.35">
      <c r="A9094" s="2" t="s">
        <v>28340</v>
      </c>
      <c r="B9094" s="2" t="s">
        <v>9094</v>
      </c>
      <c r="C9094" s="2" t="s">
        <v>23261</v>
      </c>
      <c r="D9094" s="3" t="s">
        <v>37435</v>
      </c>
    </row>
    <row r="9095" spans="1:4" x14ac:dyDescent="0.35">
      <c r="A9095" s="2" t="s">
        <v>28340</v>
      </c>
      <c r="B9095" s="2" t="s">
        <v>9095</v>
      </c>
      <c r="C9095" s="2" t="s">
        <v>23262</v>
      </c>
      <c r="D9095" s="3" t="s">
        <v>37436</v>
      </c>
    </row>
    <row r="9096" spans="1:4" x14ac:dyDescent="0.35">
      <c r="A9096" s="2" t="s">
        <v>28340</v>
      </c>
      <c r="B9096" s="2" t="s">
        <v>9096</v>
      </c>
      <c r="C9096" s="2" t="s">
        <v>23263</v>
      </c>
      <c r="D9096" s="3" t="s">
        <v>37437</v>
      </c>
    </row>
    <row r="9097" spans="1:4" x14ac:dyDescent="0.35">
      <c r="A9097" s="2" t="s">
        <v>28340</v>
      </c>
      <c r="B9097" s="2" t="s">
        <v>9097</v>
      </c>
      <c r="C9097" s="2" t="s">
        <v>23264</v>
      </c>
      <c r="D9097" s="3" t="s">
        <v>37438</v>
      </c>
    </row>
    <row r="9098" spans="1:4" x14ac:dyDescent="0.35">
      <c r="A9098" s="2" t="s">
        <v>28340</v>
      </c>
      <c r="B9098" s="2" t="s">
        <v>9098</v>
      </c>
      <c r="C9098" s="2" t="s">
        <v>23265</v>
      </c>
      <c r="D9098" s="3" t="s">
        <v>37439</v>
      </c>
    </row>
    <row r="9099" spans="1:4" x14ac:dyDescent="0.35">
      <c r="A9099" s="2" t="s">
        <v>28340</v>
      </c>
      <c r="B9099" s="2" t="s">
        <v>9099</v>
      </c>
      <c r="C9099" s="2" t="s">
        <v>23266</v>
      </c>
      <c r="D9099" s="3" t="s">
        <v>37440</v>
      </c>
    </row>
    <row r="9100" spans="1:4" x14ac:dyDescent="0.35">
      <c r="A9100" s="2" t="s">
        <v>28340</v>
      </c>
      <c r="B9100" s="2" t="s">
        <v>9100</v>
      </c>
      <c r="C9100" s="2" t="s">
        <v>23267</v>
      </c>
      <c r="D9100" s="3" t="s">
        <v>37441</v>
      </c>
    </row>
    <row r="9101" spans="1:4" x14ac:dyDescent="0.35">
      <c r="A9101" s="2" t="s">
        <v>28340</v>
      </c>
      <c r="B9101" s="2" t="s">
        <v>9101</v>
      </c>
      <c r="C9101" s="2" t="s">
        <v>23268</v>
      </c>
      <c r="D9101" s="3" t="s">
        <v>37442</v>
      </c>
    </row>
    <row r="9102" spans="1:4" x14ac:dyDescent="0.35">
      <c r="A9102" s="2" t="s">
        <v>28340</v>
      </c>
      <c r="B9102" s="2" t="s">
        <v>9102</v>
      </c>
      <c r="C9102" s="2" t="s">
        <v>23269</v>
      </c>
      <c r="D9102" s="3" t="s">
        <v>37443</v>
      </c>
    </row>
    <row r="9103" spans="1:4" x14ac:dyDescent="0.35">
      <c r="A9103" s="2" t="s">
        <v>28340</v>
      </c>
      <c r="B9103" s="2" t="s">
        <v>9103</v>
      </c>
      <c r="C9103" s="2" t="s">
        <v>23270</v>
      </c>
      <c r="D9103" s="3" t="s">
        <v>37444</v>
      </c>
    </row>
    <row r="9104" spans="1:4" x14ac:dyDescent="0.35">
      <c r="A9104" s="2" t="s">
        <v>28340</v>
      </c>
      <c r="B9104" s="2" t="s">
        <v>9104</v>
      </c>
      <c r="C9104" s="2" t="s">
        <v>23271</v>
      </c>
      <c r="D9104" s="3" t="s">
        <v>37445</v>
      </c>
    </row>
    <row r="9105" spans="1:4" x14ac:dyDescent="0.35">
      <c r="A9105" s="2" t="s">
        <v>28340</v>
      </c>
      <c r="B9105" s="2" t="s">
        <v>9105</v>
      </c>
      <c r="C9105" s="2" t="s">
        <v>23272</v>
      </c>
      <c r="D9105" s="3" t="s">
        <v>37446</v>
      </c>
    </row>
    <row r="9106" spans="1:4" x14ac:dyDescent="0.35">
      <c r="A9106" s="2" t="s">
        <v>28340</v>
      </c>
      <c r="B9106" s="2" t="s">
        <v>9106</v>
      </c>
      <c r="C9106" s="2" t="s">
        <v>23273</v>
      </c>
      <c r="D9106" s="3" t="s">
        <v>37447</v>
      </c>
    </row>
    <row r="9107" spans="1:4" x14ac:dyDescent="0.35">
      <c r="A9107" s="2" t="s">
        <v>28340</v>
      </c>
      <c r="B9107" s="2" t="s">
        <v>9107</v>
      </c>
      <c r="C9107" s="2" t="s">
        <v>23274</v>
      </c>
      <c r="D9107" s="3" t="s">
        <v>37448</v>
      </c>
    </row>
    <row r="9108" spans="1:4" x14ac:dyDescent="0.35">
      <c r="A9108" s="2" t="s">
        <v>28340</v>
      </c>
      <c r="B9108" s="2" t="s">
        <v>9108</v>
      </c>
      <c r="C9108" s="2" t="s">
        <v>23275</v>
      </c>
      <c r="D9108" s="3" t="s">
        <v>37449</v>
      </c>
    </row>
    <row r="9109" spans="1:4" x14ac:dyDescent="0.35">
      <c r="A9109" s="2" t="s">
        <v>28340</v>
      </c>
      <c r="B9109" s="2" t="s">
        <v>9109</v>
      </c>
      <c r="C9109" s="2" t="s">
        <v>23276</v>
      </c>
      <c r="D9109" s="3" t="s">
        <v>37450</v>
      </c>
    </row>
    <row r="9110" spans="1:4" x14ac:dyDescent="0.35">
      <c r="A9110" s="2" t="s">
        <v>28340</v>
      </c>
      <c r="B9110" s="2" t="s">
        <v>9110</v>
      </c>
      <c r="C9110" s="2" t="s">
        <v>23277</v>
      </c>
      <c r="D9110" s="3" t="s">
        <v>37451</v>
      </c>
    </row>
    <row r="9111" spans="1:4" x14ac:dyDescent="0.35">
      <c r="A9111" s="2" t="s">
        <v>28340</v>
      </c>
      <c r="B9111" s="2" t="s">
        <v>9111</v>
      </c>
      <c r="C9111" s="2" t="s">
        <v>23278</v>
      </c>
      <c r="D9111" s="3" t="s">
        <v>37452</v>
      </c>
    </row>
    <row r="9112" spans="1:4" x14ac:dyDescent="0.35">
      <c r="A9112" s="2" t="s">
        <v>28340</v>
      </c>
      <c r="B9112" s="2" t="s">
        <v>9112</v>
      </c>
      <c r="C9112" s="2" t="s">
        <v>23279</v>
      </c>
      <c r="D9112" s="3" t="s">
        <v>37453</v>
      </c>
    </row>
    <row r="9113" spans="1:4" x14ac:dyDescent="0.35">
      <c r="A9113" s="2" t="s">
        <v>28340</v>
      </c>
      <c r="B9113" s="2" t="s">
        <v>9113</v>
      </c>
      <c r="C9113" s="2" t="s">
        <v>23280</v>
      </c>
      <c r="D9113" s="3" t="s">
        <v>37454</v>
      </c>
    </row>
    <row r="9114" spans="1:4" x14ac:dyDescent="0.35">
      <c r="A9114" s="2" t="s">
        <v>28340</v>
      </c>
      <c r="B9114" s="2" t="s">
        <v>9114</v>
      </c>
      <c r="C9114" s="2" t="s">
        <v>23281</v>
      </c>
      <c r="D9114" s="3" t="s">
        <v>37455</v>
      </c>
    </row>
    <row r="9115" spans="1:4" x14ac:dyDescent="0.35">
      <c r="A9115" s="2" t="s">
        <v>28340</v>
      </c>
      <c r="B9115" s="2" t="s">
        <v>9115</v>
      </c>
      <c r="C9115" s="2" t="s">
        <v>23282</v>
      </c>
      <c r="D9115" s="3" t="s">
        <v>37456</v>
      </c>
    </row>
    <row r="9116" spans="1:4" x14ac:dyDescent="0.35">
      <c r="A9116" s="2" t="s">
        <v>28340</v>
      </c>
      <c r="B9116" s="2" t="s">
        <v>9116</v>
      </c>
      <c r="C9116" s="2" t="s">
        <v>23283</v>
      </c>
      <c r="D9116" s="3" t="s">
        <v>37457</v>
      </c>
    </row>
    <row r="9117" spans="1:4" x14ac:dyDescent="0.35">
      <c r="A9117" s="2" t="s">
        <v>28340</v>
      </c>
      <c r="B9117" s="2" t="s">
        <v>9117</v>
      </c>
      <c r="C9117" s="2" t="s">
        <v>23284</v>
      </c>
      <c r="D9117" s="3" t="s">
        <v>37458</v>
      </c>
    </row>
    <row r="9118" spans="1:4" x14ac:dyDescent="0.35">
      <c r="A9118" s="2" t="s">
        <v>28340</v>
      </c>
      <c r="B9118" s="2" t="s">
        <v>9118</v>
      </c>
      <c r="C9118" s="2" t="s">
        <v>23285</v>
      </c>
      <c r="D9118" s="3" t="s">
        <v>37459</v>
      </c>
    </row>
    <row r="9119" spans="1:4" x14ac:dyDescent="0.35">
      <c r="A9119" s="2" t="s">
        <v>28340</v>
      </c>
      <c r="B9119" s="2" t="s">
        <v>9119</v>
      </c>
      <c r="C9119" s="2" t="s">
        <v>23286</v>
      </c>
      <c r="D9119" s="3" t="s">
        <v>37460</v>
      </c>
    </row>
    <row r="9120" spans="1:4" x14ac:dyDescent="0.35">
      <c r="A9120" s="2" t="s">
        <v>28340</v>
      </c>
      <c r="B9120" s="2" t="s">
        <v>9120</v>
      </c>
      <c r="C9120" s="2" t="s">
        <v>23287</v>
      </c>
      <c r="D9120" s="3" t="s">
        <v>37461</v>
      </c>
    </row>
    <row r="9121" spans="1:4" x14ac:dyDescent="0.35">
      <c r="A9121" s="2" t="s">
        <v>28340</v>
      </c>
      <c r="B9121" s="2" t="s">
        <v>9121</v>
      </c>
      <c r="C9121" s="2" t="s">
        <v>23288</v>
      </c>
      <c r="D9121" s="3" t="s">
        <v>37462</v>
      </c>
    </row>
    <row r="9122" spans="1:4" x14ac:dyDescent="0.35">
      <c r="A9122" s="2" t="s">
        <v>28340</v>
      </c>
      <c r="B9122" s="2" t="s">
        <v>9122</v>
      </c>
      <c r="C9122" s="2" t="s">
        <v>23289</v>
      </c>
      <c r="D9122" s="3" t="s">
        <v>37463</v>
      </c>
    </row>
    <row r="9123" spans="1:4" x14ac:dyDescent="0.35">
      <c r="A9123" s="2" t="s">
        <v>28340</v>
      </c>
      <c r="B9123" s="2" t="s">
        <v>9123</v>
      </c>
      <c r="C9123" s="2" t="s">
        <v>23290</v>
      </c>
      <c r="D9123" s="3" t="s">
        <v>37464</v>
      </c>
    </row>
    <row r="9124" spans="1:4" x14ac:dyDescent="0.35">
      <c r="A9124" s="2" t="s">
        <v>28340</v>
      </c>
      <c r="B9124" s="2" t="s">
        <v>9124</v>
      </c>
      <c r="C9124" s="2" t="s">
        <v>23291</v>
      </c>
      <c r="D9124" s="3" t="s">
        <v>37465</v>
      </c>
    </row>
    <row r="9125" spans="1:4" x14ac:dyDescent="0.35">
      <c r="A9125" s="2" t="s">
        <v>28340</v>
      </c>
      <c r="B9125" s="2" t="s">
        <v>9125</v>
      </c>
      <c r="C9125" s="2" t="s">
        <v>23292</v>
      </c>
      <c r="D9125" s="3" t="s">
        <v>37466</v>
      </c>
    </row>
    <row r="9126" spans="1:4" x14ac:dyDescent="0.35">
      <c r="A9126" s="2" t="s">
        <v>28340</v>
      </c>
      <c r="B9126" s="2" t="s">
        <v>9126</v>
      </c>
      <c r="C9126" s="2" t="s">
        <v>23293</v>
      </c>
      <c r="D9126" s="3" t="s">
        <v>37467</v>
      </c>
    </row>
    <row r="9127" spans="1:4" x14ac:dyDescent="0.35">
      <c r="A9127" s="2" t="s">
        <v>28340</v>
      </c>
      <c r="B9127" s="2" t="s">
        <v>9127</v>
      </c>
      <c r="C9127" s="2" t="s">
        <v>23294</v>
      </c>
      <c r="D9127" s="3" t="s">
        <v>37468</v>
      </c>
    </row>
    <row r="9128" spans="1:4" x14ac:dyDescent="0.35">
      <c r="A9128" s="2" t="s">
        <v>28340</v>
      </c>
      <c r="B9128" s="2" t="s">
        <v>9128</v>
      </c>
      <c r="C9128" s="2" t="s">
        <v>23295</v>
      </c>
      <c r="D9128" s="3" t="s">
        <v>37469</v>
      </c>
    </row>
    <row r="9129" spans="1:4" x14ac:dyDescent="0.35">
      <c r="A9129" s="2" t="s">
        <v>28340</v>
      </c>
      <c r="B9129" s="2" t="s">
        <v>9129</v>
      </c>
      <c r="C9129" s="2" t="s">
        <v>23296</v>
      </c>
      <c r="D9129" s="3" t="s">
        <v>37470</v>
      </c>
    </row>
    <row r="9130" spans="1:4" x14ac:dyDescent="0.35">
      <c r="A9130" s="2" t="s">
        <v>28340</v>
      </c>
      <c r="B9130" s="2" t="s">
        <v>9130</v>
      </c>
      <c r="C9130" s="2" t="s">
        <v>23297</v>
      </c>
      <c r="D9130" s="3" t="s">
        <v>37471</v>
      </c>
    </row>
    <row r="9131" spans="1:4" x14ac:dyDescent="0.35">
      <c r="A9131" s="2" t="s">
        <v>28340</v>
      </c>
      <c r="B9131" s="2" t="s">
        <v>9131</v>
      </c>
      <c r="C9131" s="2" t="s">
        <v>23298</v>
      </c>
      <c r="D9131" s="3" t="s">
        <v>37472</v>
      </c>
    </row>
    <row r="9132" spans="1:4" x14ac:dyDescent="0.35">
      <c r="A9132" s="2" t="s">
        <v>28340</v>
      </c>
      <c r="B9132" s="2" t="s">
        <v>9132</v>
      </c>
      <c r="C9132" s="2" t="s">
        <v>23299</v>
      </c>
      <c r="D9132" s="3" t="s">
        <v>37473</v>
      </c>
    </row>
    <row r="9133" spans="1:4" x14ac:dyDescent="0.35">
      <c r="A9133" s="2" t="s">
        <v>28340</v>
      </c>
      <c r="B9133" s="2" t="s">
        <v>9133</v>
      </c>
      <c r="C9133" s="2" t="s">
        <v>23300</v>
      </c>
      <c r="D9133" s="3" t="s">
        <v>37474</v>
      </c>
    </row>
    <row r="9134" spans="1:4" x14ac:dyDescent="0.35">
      <c r="A9134" s="2" t="s">
        <v>28340</v>
      </c>
      <c r="B9134" s="2" t="s">
        <v>9134</v>
      </c>
      <c r="C9134" s="2" t="s">
        <v>23301</v>
      </c>
      <c r="D9134" s="3" t="s">
        <v>37475</v>
      </c>
    </row>
    <row r="9135" spans="1:4" x14ac:dyDescent="0.35">
      <c r="A9135" s="2" t="s">
        <v>28340</v>
      </c>
      <c r="B9135" s="2" t="s">
        <v>9135</v>
      </c>
      <c r="C9135" s="2" t="s">
        <v>23302</v>
      </c>
      <c r="D9135" s="3" t="s">
        <v>37476</v>
      </c>
    </row>
    <row r="9136" spans="1:4" x14ac:dyDescent="0.35">
      <c r="A9136" s="2" t="s">
        <v>28340</v>
      </c>
      <c r="B9136" s="2" t="s">
        <v>9136</v>
      </c>
      <c r="C9136" s="2" t="s">
        <v>23303</v>
      </c>
      <c r="D9136" s="3" t="s">
        <v>37477</v>
      </c>
    </row>
    <row r="9137" spans="1:4" x14ac:dyDescent="0.35">
      <c r="A9137" s="2" t="s">
        <v>28340</v>
      </c>
      <c r="B9137" s="2" t="s">
        <v>9137</v>
      </c>
      <c r="C9137" s="2" t="s">
        <v>23304</v>
      </c>
      <c r="D9137" s="3" t="s">
        <v>37478</v>
      </c>
    </row>
    <row r="9138" spans="1:4" x14ac:dyDescent="0.35">
      <c r="A9138" s="2" t="s">
        <v>28340</v>
      </c>
      <c r="B9138" s="2" t="s">
        <v>9138</v>
      </c>
      <c r="C9138" s="2" t="s">
        <v>23305</v>
      </c>
      <c r="D9138" s="3" t="s">
        <v>37479</v>
      </c>
    </row>
    <row r="9139" spans="1:4" x14ac:dyDescent="0.35">
      <c r="A9139" s="2" t="s">
        <v>28340</v>
      </c>
      <c r="B9139" s="2" t="s">
        <v>9139</v>
      </c>
      <c r="C9139" s="2" t="s">
        <v>23306</v>
      </c>
      <c r="D9139" s="3" t="s">
        <v>37480</v>
      </c>
    </row>
    <row r="9140" spans="1:4" x14ac:dyDescent="0.35">
      <c r="A9140" s="2" t="s">
        <v>28340</v>
      </c>
      <c r="B9140" s="2" t="s">
        <v>9140</v>
      </c>
      <c r="C9140" s="2" t="s">
        <v>23307</v>
      </c>
      <c r="D9140" s="3" t="s">
        <v>37481</v>
      </c>
    </row>
    <row r="9141" spans="1:4" x14ac:dyDescent="0.35">
      <c r="A9141" s="2" t="s">
        <v>28340</v>
      </c>
      <c r="B9141" s="2" t="s">
        <v>9141</v>
      </c>
      <c r="C9141" s="2" t="s">
        <v>23308</v>
      </c>
      <c r="D9141" s="3" t="s">
        <v>37482</v>
      </c>
    </row>
    <row r="9142" spans="1:4" x14ac:dyDescent="0.35">
      <c r="A9142" s="2" t="s">
        <v>28340</v>
      </c>
      <c r="B9142" s="2" t="s">
        <v>9142</v>
      </c>
      <c r="C9142" s="2" t="s">
        <v>23309</v>
      </c>
      <c r="D9142" s="3" t="s">
        <v>37483</v>
      </c>
    </row>
    <row r="9143" spans="1:4" x14ac:dyDescent="0.35">
      <c r="A9143" s="2" t="s">
        <v>28340</v>
      </c>
      <c r="B9143" s="2" t="s">
        <v>9143</v>
      </c>
      <c r="C9143" s="2" t="s">
        <v>23310</v>
      </c>
      <c r="D9143" s="3" t="s">
        <v>37484</v>
      </c>
    </row>
    <row r="9144" spans="1:4" x14ac:dyDescent="0.35">
      <c r="A9144" s="2" t="s">
        <v>28340</v>
      </c>
      <c r="B9144" s="2" t="s">
        <v>9144</v>
      </c>
      <c r="C9144" s="2" t="s">
        <v>23311</v>
      </c>
      <c r="D9144" s="3" t="s">
        <v>37485</v>
      </c>
    </row>
    <row r="9145" spans="1:4" x14ac:dyDescent="0.35">
      <c r="A9145" s="2" t="s">
        <v>28340</v>
      </c>
      <c r="B9145" s="2" t="s">
        <v>9145</v>
      </c>
      <c r="C9145" s="2" t="s">
        <v>23312</v>
      </c>
      <c r="D9145" s="3" t="s">
        <v>37486</v>
      </c>
    </row>
    <row r="9146" spans="1:4" x14ac:dyDescent="0.35">
      <c r="A9146" s="2" t="s">
        <v>28340</v>
      </c>
      <c r="B9146" s="2" t="s">
        <v>9146</v>
      </c>
      <c r="C9146" s="2" t="s">
        <v>23313</v>
      </c>
      <c r="D9146" s="3" t="s">
        <v>37487</v>
      </c>
    </row>
    <row r="9147" spans="1:4" x14ac:dyDescent="0.35">
      <c r="A9147" s="2" t="s">
        <v>28340</v>
      </c>
      <c r="B9147" s="2" t="s">
        <v>9147</v>
      </c>
      <c r="C9147" s="2" t="s">
        <v>23314</v>
      </c>
      <c r="D9147" s="3" t="s">
        <v>37488</v>
      </c>
    </row>
    <row r="9148" spans="1:4" x14ac:dyDescent="0.35">
      <c r="A9148" s="2" t="s">
        <v>28340</v>
      </c>
      <c r="B9148" s="2" t="s">
        <v>9148</v>
      </c>
      <c r="C9148" s="2" t="s">
        <v>23315</v>
      </c>
      <c r="D9148" s="3" t="s">
        <v>37489</v>
      </c>
    </row>
    <row r="9149" spans="1:4" x14ac:dyDescent="0.35">
      <c r="A9149" s="2" t="s">
        <v>28340</v>
      </c>
      <c r="B9149" s="2" t="s">
        <v>9149</v>
      </c>
      <c r="C9149" s="2" t="s">
        <v>23316</v>
      </c>
      <c r="D9149" s="3" t="s">
        <v>37490</v>
      </c>
    </row>
    <row r="9150" spans="1:4" x14ac:dyDescent="0.35">
      <c r="A9150" s="2" t="s">
        <v>28340</v>
      </c>
      <c r="B9150" s="2" t="s">
        <v>9150</v>
      </c>
      <c r="C9150" s="2" t="s">
        <v>23317</v>
      </c>
      <c r="D9150" s="3" t="s">
        <v>37491</v>
      </c>
    </row>
    <row r="9151" spans="1:4" x14ac:dyDescent="0.35">
      <c r="A9151" s="2" t="s">
        <v>28340</v>
      </c>
      <c r="B9151" s="2" t="s">
        <v>9151</v>
      </c>
      <c r="C9151" s="2" t="s">
        <v>23318</v>
      </c>
      <c r="D9151" s="3" t="s">
        <v>37492</v>
      </c>
    </row>
    <row r="9152" spans="1:4" x14ac:dyDescent="0.35">
      <c r="A9152" s="2" t="s">
        <v>28340</v>
      </c>
      <c r="B9152" s="2" t="s">
        <v>9152</v>
      </c>
      <c r="C9152" s="2" t="s">
        <v>23319</v>
      </c>
      <c r="D9152" s="3" t="s">
        <v>37493</v>
      </c>
    </row>
    <row r="9153" spans="1:4" x14ac:dyDescent="0.35">
      <c r="A9153" s="2" t="s">
        <v>28340</v>
      </c>
      <c r="B9153" s="2" t="s">
        <v>9153</v>
      </c>
      <c r="C9153" s="2" t="s">
        <v>23320</v>
      </c>
      <c r="D9153" s="3" t="s">
        <v>37494</v>
      </c>
    </row>
    <row r="9154" spans="1:4" x14ac:dyDescent="0.35">
      <c r="A9154" s="2" t="s">
        <v>28340</v>
      </c>
      <c r="B9154" s="2" t="s">
        <v>9154</v>
      </c>
      <c r="C9154" s="2" t="s">
        <v>23321</v>
      </c>
      <c r="D9154" s="3" t="s">
        <v>37495</v>
      </c>
    </row>
    <row r="9155" spans="1:4" x14ac:dyDescent="0.35">
      <c r="A9155" s="2" t="s">
        <v>28340</v>
      </c>
      <c r="B9155" s="2" t="s">
        <v>9155</v>
      </c>
      <c r="C9155" s="2" t="s">
        <v>23322</v>
      </c>
      <c r="D9155" s="3" t="s">
        <v>37496</v>
      </c>
    </row>
    <row r="9156" spans="1:4" x14ac:dyDescent="0.35">
      <c r="A9156" s="2" t="s">
        <v>28340</v>
      </c>
      <c r="B9156" s="2" t="s">
        <v>9156</v>
      </c>
      <c r="C9156" s="2" t="s">
        <v>23323</v>
      </c>
      <c r="D9156" s="3" t="s">
        <v>37497</v>
      </c>
    </row>
    <row r="9157" spans="1:4" x14ac:dyDescent="0.35">
      <c r="A9157" s="2" t="s">
        <v>28340</v>
      </c>
      <c r="B9157" s="2" t="s">
        <v>9157</v>
      </c>
      <c r="C9157" s="2" t="s">
        <v>23324</v>
      </c>
      <c r="D9157" s="3" t="s">
        <v>37498</v>
      </c>
    </row>
    <row r="9158" spans="1:4" x14ac:dyDescent="0.35">
      <c r="A9158" s="2" t="s">
        <v>28340</v>
      </c>
      <c r="B9158" s="2" t="s">
        <v>9158</v>
      </c>
      <c r="C9158" s="2" t="s">
        <v>23325</v>
      </c>
      <c r="D9158" s="3" t="s">
        <v>37499</v>
      </c>
    </row>
    <row r="9159" spans="1:4" x14ac:dyDescent="0.35">
      <c r="A9159" s="2" t="s">
        <v>28340</v>
      </c>
      <c r="B9159" s="2" t="s">
        <v>9159</v>
      </c>
      <c r="C9159" s="2" t="s">
        <v>23326</v>
      </c>
      <c r="D9159" s="3" t="s">
        <v>37500</v>
      </c>
    </row>
    <row r="9160" spans="1:4" x14ac:dyDescent="0.35">
      <c r="A9160" s="2" t="s">
        <v>28340</v>
      </c>
      <c r="B9160" s="2" t="s">
        <v>9160</v>
      </c>
      <c r="C9160" s="2" t="s">
        <v>23327</v>
      </c>
      <c r="D9160" s="3" t="s">
        <v>37501</v>
      </c>
    </row>
    <row r="9161" spans="1:4" x14ac:dyDescent="0.35">
      <c r="A9161" s="2" t="s">
        <v>28340</v>
      </c>
      <c r="B9161" s="2" t="s">
        <v>9161</v>
      </c>
      <c r="C9161" s="2" t="s">
        <v>23328</v>
      </c>
      <c r="D9161" s="3" t="s">
        <v>37502</v>
      </c>
    </row>
    <row r="9162" spans="1:4" x14ac:dyDescent="0.35">
      <c r="A9162" s="2" t="s">
        <v>28340</v>
      </c>
      <c r="B9162" s="2" t="s">
        <v>9162</v>
      </c>
      <c r="C9162" s="2" t="s">
        <v>23329</v>
      </c>
      <c r="D9162" s="3" t="s">
        <v>37503</v>
      </c>
    </row>
    <row r="9163" spans="1:4" x14ac:dyDescent="0.35">
      <c r="A9163" s="2" t="s">
        <v>28340</v>
      </c>
      <c r="B9163" s="2" t="s">
        <v>9163</v>
      </c>
      <c r="C9163" s="2" t="s">
        <v>23330</v>
      </c>
      <c r="D9163" s="3" t="s">
        <v>37504</v>
      </c>
    </row>
    <row r="9164" spans="1:4" x14ac:dyDescent="0.35">
      <c r="A9164" s="2" t="s">
        <v>28340</v>
      </c>
      <c r="B9164" s="2" t="s">
        <v>9164</v>
      </c>
      <c r="C9164" s="2" t="s">
        <v>23331</v>
      </c>
      <c r="D9164" s="3" t="s">
        <v>37505</v>
      </c>
    </row>
    <row r="9165" spans="1:4" x14ac:dyDescent="0.35">
      <c r="A9165" s="2" t="s">
        <v>28340</v>
      </c>
      <c r="B9165" s="2" t="s">
        <v>9165</v>
      </c>
      <c r="C9165" s="2" t="s">
        <v>23332</v>
      </c>
      <c r="D9165" s="3" t="s">
        <v>37506</v>
      </c>
    </row>
    <row r="9166" spans="1:4" x14ac:dyDescent="0.35">
      <c r="A9166" s="2" t="s">
        <v>28340</v>
      </c>
      <c r="B9166" s="2" t="s">
        <v>9166</v>
      </c>
      <c r="C9166" s="2" t="s">
        <v>23333</v>
      </c>
      <c r="D9166" s="3" t="s">
        <v>37507</v>
      </c>
    </row>
    <row r="9167" spans="1:4" x14ac:dyDescent="0.35">
      <c r="A9167" s="2" t="s">
        <v>28340</v>
      </c>
      <c r="B9167" s="2" t="s">
        <v>9167</v>
      </c>
      <c r="C9167" s="2" t="s">
        <v>23334</v>
      </c>
      <c r="D9167" s="3" t="s">
        <v>37508</v>
      </c>
    </row>
    <row r="9168" spans="1:4" x14ac:dyDescent="0.35">
      <c r="A9168" s="2" t="s">
        <v>28340</v>
      </c>
      <c r="B9168" s="2" t="s">
        <v>9168</v>
      </c>
      <c r="C9168" s="2" t="s">
        <v>23335</v>
      </c>
      <c r="D9168" s="3" t="s">
        <v>37509</v>
      </c>
    </row>
    <row r="9169" spans="1:4" x14ac:dyDescent="0.35">
      <c r="A9169" s="2" t="s">
        <v>28340</v>
      </c>
      <c r="B9169" s="2" t="s">
        <v>9169</v>
      </c>
      <c r="C9169" s="2" t="s">
        <v>23336</v>
      </c>
      <c r="D9169" s="3" t="s">
        <v>37510</v>
      </c>
    </row>
    <row r="9170" spans="1:4" x14ac:dyDescent="0.35">
      <c r="A9170" s="2" t="s">
        <v>28340</v>
      </c>
      <c r="B9170" s="2" t="s">
        <v>9170</v>
      </c>
      <c r="C9170" s="2" t="s">
        <v>23337</v>
      </c>
      <c r="D9170" s="3" t="s">
        <v>37511</v>
      </c>
    </row>
    <row r="9171" spans="1:4" x14ac:dyDescent="0.35">
      <c r="A9171" s="2" t="s">
        <v>28340</v>
      </c>
      <c r="B9171" s="2" t="s">
        <v>9171</v>
      </c>
      <c r="C9171" s="2" t="s">
        <v>23338</v>
      </c>
      <c r="D9171" s="3" t="s">
        <v>37512</v>
      </c>
    </row>
    <row r="9172" spans="1:4" x14ac:dyDescent="0.35">
      <c r="A9172" s="2" t="s">
        <v>28340</v>
      </c>
      <c r="B9172" s="2" t="s">
        <v>9172</v>
      </c>
      <c r="C9172" s="2" t="s">
        <v>23339</v>
      </c>
      <c r="D9172" s="3" t="s">
        <v>37513</v>
      </c>
    </row>
    <row r="9173" spans="1:4" x14ac:dyDescent="0.35">
      <c r="A9173" s="2" t="s">
        <v>28340</v>
      </c>
      <c r="B9173" s="2" t="s">
        <v>9173</v>
      </c>
      <c r="C9173" s="2" t="s">
        <v>23340</v>
      </c>
      <c r="D9173" s="3" t="s">
        <v>37514</v>
      </c>
    </row>
    <row r="9174" spans="1:4" x14ac:dyDescent="0.35">
      <c r="A9174" s="2" t="s">
        <v>28340</v>
      </c>
      <c r="B9174" s="2" t="s">
        <v>9174</v>
      </c>
      <c r="C9174" s="2" t="s">
        <v>23341</v>
      </c>
      <c r="D9174" s="3" t="s">
        <v>37515</v>
      </c>
    </row>
    <row r="9175" spans="1:4" x14ac:dyDescent="0.35">
      <c r="A9175" s="2" t="s">
        <v>28340</v>
      </c>
      <c r="B9175" s="2" t="s">
        <v>9175</v>
      </c>
      <c r="C9175" s="2" t="s">
        <v>23342</v>
      </c>
      <c r="D9175" s="3" t="s">
        <v>37516</v>
      </c>
    </row>
    <row r="9176" spans="1:4" x14ac:dyDescent="0.35">
      <c r="A9176" s="2" t="s">
        <v>28340</v>
      </c>
      <c r="B9176" s="2" t="s">
        <v>9176</v>
      </c>
      <c r="C9176" s="2" t="s">
        <v>23343</v>
      </c>
      <c r="D9176" s="3" t="s">
        <v>37517</v>
      </c>
    </row>
    <row r="9177" spans="1:4" x14ac:dyDescent="0.35">
      <c r="A9177" s="2" t="s">
        <v>28340</v>
      </c>
      <c r="B9177" s="2" t="s">
        <v>9177</v>
      </c>
      <c r="C9177" s="2" t="s">
        <v>23344</v>
      </c>
      <c r="D9177" s="3" t="s">
        <v>37518</v>
      </c>
    </row>
    <row r="9178" spans="1:4" x14ac:dyDescent="0.35">
      <c r="A9178" s="2" t="s">
        <v>28340</v>
      </c>
      <c r="B9178" s="2" t="s">
        <v>9178</v>
      </c>
      <c r="C9178" s="2" t="s">
        <v>23345</v>
      </c>
      <c r="D9178" s="3" t="s">
        <v>37519</v>
      </c>
    </row>
    <row r="9179" spans="1:4" x14ac:dyDescent="0.35">
      <c r="A9179" s="2" t="s">
        <v>28340</v>
      </c>
      <c r="B9179" s="2" t="s">
        <v>9179</v>
      </c>
      <c r="C9179" s="2" t="s">
        <v>23346</v>
      </c>
      <c r="D9179" s="3" t="s">
        <v>37520</v>
      </c>
    </row>
    <row r="9180" spans="1:4" x14ac:dyDescent="0.35">
      <c r="A9180" s="2" t="s">
        <v>28340</v>
      </c>
      <c r="B9180" s="2" t="s">
        <v>9180</v>
      </c>
      <c r="C9180" s="2" t="s">
        <v>23347</v>
      </c>
      <c r="D9180" s="3" t="s">
        <v>37521</v>
      </c>
    </row>
    <row r="9181" spans="1:4" x14ac:dyDescent="0.35">
      <c r="A9181" s="2" t="s">
        <v>28340</v>
      </c>
      <c r="B9181" s="2" t="s">
        <v>9181</v>
      </c>
      <c r="C9181" s="2" t="s">
        <v>23348</v>
      </c>
      <c r="D9181" s="3" t="s">
        <v>37522</v>
      </c>
    </row>
    <row r="9182" spans="1:4" x14ac:dyDescent="0.35">
      <c r="A9182" s="2" t="s">
        <v>28340</v>
      </c>
      <c r="B9182" s="2" t="s">
        <v>9182</v>
      </c>
      <c r="C9182" s="2" t="s">
        <v>23349</v>
      </c>
      <c r="D9182" s="3" t="s">
        <v>37523</v>
      </c>
    </row>
    <row r="9183" spans="1:4" x14ac:dyDescent="0.35">
      <c r="A9183" s="2" t="s">
        <v>28340</v>
      </c>
      <c r="B9183" s="2" t="s">
        <v>9183</v>
      </c>
      <c r="C9183" s="2" t="s">
        <v>23350</v>
      </c>
      <c r="D9183" s="3" t="s">
        <v>37524</v>
      </c>
    </row>
    <row r="9184" spans="1:4" x14ac:dyDescent="0.35">
      <c r="A9184" s="2" t="s">
        <v>28340</v>
      </c>
      <c r="B9184" s="2" t="s">
        <v>9184</v>
      </c>
      <c r="C9184" s="2" t="s">
        <v>23351</v>
      </c>
      <c r="D9184" s="3" t="s">
        <v>37525</v>
      </c>
    </row>
    <row r="9185" spans="1:4" x14ac:dyDescent="0.35">
      <c r="A9185" s="2" t="s">
        <v>28340</v>
      </c>
      <c r="B9185" s="2" t="s">
        <v>9185</v>
      </c>
      <c r="C9185" s="2" t="s">
        <v>23352</v>
      </c>
      <c r="D9185" s="3" t="s">
        <v>37526</v>
      </c>
    </row>
    <row r="9186" spans="1:4" x14ac:dyDescent="0.35">
      <c r="A9186" s="2" t="s">
        <v>28340</v>
      </c>
      <c r="B9186" s="2" t="s">
        <v>9186</v>
      </c>
      <c r="C9186" s="2" t="s">
        <v>23353</v>
      </c>
      <c r="D9186" s="3" t="s">
        <v>37527</v>
      </c>
    </row>
    <row r="9187" spans="1:4" x14ac:dyDescent="0.35">
      <c r="A9187" s="2" t="s">
        <v>28340</v>
      </c>
      <c r="B9187" s="2" t="s">
        <v>9187</v>
      </c>
      <c r="C9187" s="2" t="s">
        <v>23354</v>
      </c>
      <c r="D9187" s="3" t="s">
        <v>37528</v>
      </c>
    </row>
    <row r="9188" spans="1:4" x14ac:dyDescent="0.35">
      <c r="A9188" s="2" t="s">
        <v>28340</v>
      </c>
      <c r="B9188" s="2" t="s">
        <v>9188</v>
      </c>
      <c r="C9188" s="2" t="s">
        <v>23355</v>
      </c>
      <c r="D9188" s="3" t="s">
        <v>37529</v>
      </c>
    </row>
    <row r="9189" spans="1:4" x14ac:dyDescent="0.35">
      <c r="A9189" s="2" t="s">
        <v>28340</v>
      </c>
      <c r="B9189" s="2" t="s">
        <v>9189</v>
      </c>
      <c r="C9189" s="2" t="s">
        <v>23356</v>
      </c>
      <c r="D9189" s="3" t="s">
        <v>37530</v>
      </c>
    </row>
    <row r="9190" spans="1:4" x14ac:dyDescent="0.35">
      <c r="A9190" s="2" t="s">
        <v>28340</v>
      </c>
      <c r="B9190" s="2" t="s">
        <v>9190</v>
      </c>
      <c r="C9190" s="2" t="s">
        <v>23357</v>
      </c>
      <c r="D9190" s="3" t="s">
        <v>37531</v>
      </c>
    </row>
    <row r="9191" spans="1:4" x14ac:dyDescent="0.35">
      <c r="A9191" s="2" t="s">
        <v>28340</v>
      </c>
      <c r="B9191" s="2" t="s">
        <v>9191</v>
      </c>
      <c r="C9191" s="2" t="s">
        <v>23358</v>
      </c>
      <c r="D9191" s="3" t="s">
        <v>37532</v>
      </c>
    </row>
    <row r="9192" spans="1:4" x14ac:dyDescent="0.35">
      <c r="A9192" s="2" t="s">
        <v>28340</v>
      </c>
      <c r="B9192" s="2" t="s">
        <v>9192</v>
      </c>
      <c r="C9192" s="2" t="s">
        <v>23359</v>
      </c>
      <c r="D9192" s="3" t="s">
        <v>37533</v>
      </c>
    </row>
    <row r="9193" spans="1:4" x14ac:dyDescent="0.35">
      <c r="A9193" s="2" t="s">
        <v>28340</v>
      </c>
      <c r="B9193" s="2" t="s">
        <v>9193</v>
      </c>
      <c r="C9193" s="2" t="s">
        <v>23360</v>
      </c>
      <c r="D9193" s="3" t="s">
        <v>37534</v>
      </c>
    </row>
    <row r="9194" spans="1:4" x14ac:dyDescent="0.35">
      <c r="A9194" s="2" t="s">
        <v>28340</v>
      </c>
      <c r="B9194" s="2" t="s">
        <v>9194</v>
      </c>
      <c r="C9194" s="2" t="s">
        <v>23361</v>
      </c>
      <c r="D9194" s="3" t="s">
        <v>37535</v>
      </c>
    </row>
    <row r="9195" spans="1:4" x14ac:dyDescent="0.35">
      <c r="A9195" s="2" t="s">
        <v>28340</v>
      </c>
      <c r="B9195" s="2" t="s">
        <v>9195</v>
      </c>
      <c r="C9195" s="2" t="s">
        <v>23362</v>
      </c>
      <c r="D9195" s="3" t="s">
        <v>37536</v>
      </c>
    </row>
    <row r="9196" spans="1:4" x14ac:dyDescent="0.35">
      <c r="A9196" s="2" t="s">
        <v>28340</v>
      </c>
      <c r="B9196" s="2" t="s">
        <v>9196</v>
      </c>
      <c r="C9196" s="2" t="s">
        <v>23363</v>
      </c>
      <c r="D9196" s="3" t="s">
        <v>37537</v>
      </c>
    </row>
    <row r="9197" spans="1:4" x14ac:dyDescent="0.35">
      <c r="A9197" s="2" t="s">
        <v>28340</v>
      </c>
      <c r="B9197" s="2" t="s">
        <v>9197</v>
      </c>
      <c r="C9197" s="2" t="s">
        <v>23364</v>
      </c>
      <c r="D9197" s="3" t="s">
        <v>37538</v>
      </c>
    </row>
    <row r="9198" spans="1:4" x14ac:dyDescent="0.35">
      <c r="A9198" s="2" t="s">
        <v>28340</v>
      </c>
      <c r="B9198" s="2" t="s">
        <v>9198</v>
      </c>
      <c r="C9198" s="2" t="s">
        <v>23365</v>
      </c>
      <c r="D9198" s="3" t="s">
        <v>37539</v>
      </c>
    </row>
    <row r="9199" spans="1:4" x14ac:dyDescent="0.35">
      <c r="A9199" s="2" t="s">
        <v>28340</v>
      </c>
      <c r="B9199" s="2" t="s">
        <v>9199</v>
      </c>
      <c r="C9199" s="2" t="s">
        <v>23366</v>
      </c>
      <c r="D9199" s="3" t="s">
        <v>37540</v>
      </c>
    </row>
    <row r="9200" spans="1:4" x14ac:dyDescent="0.35">
      <c r="A9200" s="2" t="s">
        <v>28340</v>
      </c>
      <c r="B9200" s="2" t="s">
        <v>9200</v>
      </c>
      <c r="C9200" s="2" t="s">
        <v>23367</v>
      </c>
      <c r="D9200" s="3" t="s">
        <v>37541</v>
      </c>
    </row>
    <row r="9201" spans="1:4" x14ac:dyDescent="0.35">
      <c r="A9201" s="2" t="s">
        <v>28340</v>
      </c>
      <c r="B9201" s="2" t="s">
        <v>9201</v>
      </c>
      <c r="C9201" s="2" t="s">
        <v>23368</v>
      </c>
      <c r="D9201" s="3" t="s">
        <v>37542</v>
      </c>
    </row>
    <row r="9202" spans="1:4" x14ac:dyDescent="0.35">
      <c r="A9202" s="2" t="s">
        <v>28340</v>
      </c>
      <c r="B9202" s="2" t="s">
        <v>9202</v>
      </c>
      <c r="C9202" s="2" t="s">
        <v>23369</v>
      </c>
      <c r="D9202" s="3" t="s">
        <v>37543</v>
      </c>
    </row>
    <row r="9203" spans="1:4" x14ac:dyDescent="0.35">
      <c r="A9203" s="2" t="s">
        <v>28340</v>
      </c>
      <c r="B9203" s="2" t="s">
        <v>9203</v>
      </c>
      <c r="C9203" s="2" t="s">
        <v>23370</v>
      </c>
      <c r="D9203" s="3" t="s">
        <v>37544</v>
      </c>
    </row>
    <row r="9204" spans="1:4" x14ac:dyDescent="0.35">
      <c r="A9204" s="2" t="s">
        <v>28340</v>
      </c>
      <c r="B9204" s="2" t="s">
        <v>9204</v>
      </c>
      <c r="C9204" s="2" t="s">
        <v>23371</v>
      </c>
      <c r="D9204" s="3" t="s">
        <v>37545</v>
      </c>
    </row>
    <row r="9205" spans="1:4" x14ac:dyDescent="0.35">
      <c r="A9205" s="2" t="s">
        <v>28340</v>
      </c>
      <c r="B9205" s="2" t="s">
        <v>9205</v>
      </c>
      <c r="C9205" s="2" t="s">
        <v>23372</v>
      </c>
      <c r="D9205" s="3" t="s">
        <v>37546</v>
      </c>
    </row>
    <row r="9206" spans="1:4" x14ac:dyDescent="0.35">
      <c r="A9206" s="2" t="s">
        <v>28340</v>
      </c>
      <c r="B9206" s="2" t="s">
        <v>9206</v>
      </c>
      <c r="C9206" s="2" t="s">
        <v>23373</v>
      </c>
      <c r="D9206" s="3" t="s">
        <v>37547</v>
      </c>
    </row>
    <row r="9207" spans="1:4" x14ac:dyDescent="0.35">
      <c r="A9207" s="2" t="s">
        <v>28340</v>
      </c>
      <c r="B9207" s="2" t="s">
        <v>9207</v>
      </c>
      <c r="C9207" s="2" t="s">
        <v>23374</v>
      </c>
      <c r="D9207" s="3" t="s">
        <v>37548</v>
      </c>
    </row>
    <row r="9208" spans="1:4" x14ac:dyDescent="0.35">
      <c r="A9208" s="2" t="s">
        <v>28340</v>
      </c>
      <c r="B9208" s="2" t="s">
        <v>9208</v>
      </c>
      <c r="C9208" s="2" t="s">
        <v>23375</v>
      </c>
      <c r="D9208" s="3" t="s">
        <v>37549</v>
      </c>
    </row>
    <row r="9209" spans="1:4" x14ac:dyDescent="0.35">
      <c r="A9209" s="2" t="s">
        <v>28340</v>
      </c>
      <c r="B9209" s="2" t="s">
        <v>9209</v>
      </c>
      <c r="C9209" s="2" t="s">
        <v>23376</v>
      </c>
      <c r="D9209" s="3" t="s">
        <v>37550</v>
      </c>
    </row>
    <row r="9210" spans="1:4" x14ac:dyDescent="0.35">
      <c r="A9210" s="2" t="s">
        <v>28340</v>
      </c>
      <c r="B9210" s="2" t="s">
        <v>9210</v>
      </c>
      <c r="C9210" s="2" t="s">
        <v>23377</v>
      </c>
      <c r="D9210" s="3" t="s">
        <v>37551</v>
      </c>
    </row>
    <row r="9211" spans="1:4" x14ac:dyDescent="0.35">
      <c r="A9211" s="2" t="s">
        <v>28340</v>
      </c>
      <c r="B9211" s="2" t="s">
        <v>9211</v>
      </c>
      <c r="C9211" s="2" t="s">
        <v>23378</v>
      </c>
      <c r="D9211" s="3" t="s">
        <v>37552</v>
      </c>
    </row>
    <row r="9212" spans="1:4" x14ac:dyDescent="0.35">
      <c r="A9212" s="2" t="s">
        <v>28340</v>
      </c>
      <c r="B9212" s="2" t="s">
        <v>9212</v>
      </c>
      <c r="C9212" s="2" t="s">
        <v>23379</v>
      </c>
      <c r="D9212" s="3" t="s">
        <v>37553</v>
      </c>
    </row>
    <row r="9213" spans="1:4" x14ac:dyDescent="0.35">
      <c r="A9213" s="2" t="s">
        <v>28340</v>
      </c>
      <c r="B9213" s="2" t="s">
        <v>9213</v>
      </c>
      <c r="C9213" s="2" t="s">
        <v>23380</v>
      </c>
      <c r="D9213" s="3" t="s">
        <v>37554</v>
      </c>
    </row>
    <row r="9214" spans="1:4" x14ac:dyDescent="0.35">
      <c r="A9214" s="2" t="s">
        <v>28340</v>
      </c>
      <c r="B9214" s="2" t="s">
        <v>9214</v>
      </c>
      <c r="C9214" s="2" t="s">
        <v>23381</v>
      </c>
      <c r="D9214" s="3" t="s">
        <v>37555</v>
      </c>
    </row>
    <row r="9215" spans="1:4" x14ac:dyDescent="0.35">
      <c r="A9215" s="2" t="s">
        <v>28340</v>
      </c>
      <c r="B9215" s="2" t="s">
        <v>9215</v>
      </c>
      <c r="C9215" s="2" t="s">
        <v>23382</v>
      </c>
      <c r="D9215" s="3" t="s">
        <v>37556</v>
      </c>
    </row>
    <row r="9216" spans="1:4" x14ac:dyDescent="0.35">
      <c r="A9216" s="2" t="s">
        <v>28340</v>
      </c>
      <c r="B9216" s="2" t="s">
        <v>9216</v>
      </c>
      <c r="C9216" s="2" t="s">
        <v>23383</v>
      </c>
      <c r="D9216" s="3" t="s">
        <v>37557</v>
      </c>
    </row>
    <row r="9217" spans="1:4" x14ac:dyDescent="0.35">
      <c r="A9217" s="2" t="s">
        <v>28340</v>
      </c>
      <c r="B9217" s="2" t="s">
        <v>9217</v>
      </c>
      <c r="C9217" s="2" t="s">
        <v>23384</v>
      </c>
      <c r="D9217" s="3" t="s">
        <v>37558</v>
      </c>
    </row>
    <row r="9218" spans="1:4" x14ac:dyDescent="0.35">
      <c r="A9218" s="2" t="s">
        <v>28340</v>
      </c>
      <c r="B9218" s="2" t="s">
        <v>9218</v>
      </c>
      <c r="C9218" s="2" t="s">
        <v>23385</v>
      </c>
      <c r="D9218" s="3" t="s">
        <v>37559</v>
      </c>
    </row>
    <row r="9219" spans="1:4" x14ac:dyDescent="0.35">
      <c r="A9219" s="2" t="s">
        <v>28340</v>
      </c>
      <c r="B9219" s="2" t="s">
        <v>9219</v>
      </c>
      <c r="C9219" s="2" t="s">
        <v>23386</v>
      </c>
      <c r="D9219" s="3" t="s">
        <v>37560</v>
      </c>
    </row>
    <row r="9220" spans="1:4" x14ac:dyDescent="0.35">
      <c r="A9220" s="2" t="s">
        <v>28340</v>
      </c>
      <c r="B9220" s="2" t="s">
        <v>9220</v>
      </c>
      <c r="C9220" s="2" t="s">
        <v>23387</v>
      </c>
      <c r="D9220" s="3" t="s">
        <v>37561</v>
      </c>
    </row>
    <row r="9221" spans="1:4" x14ac:dyDescent="0.35">
      <c r="A9221" s="2" t="s">
        <v>28340</v>
      </c>
      <c r="B9221" s="2" t="s">
        <v>9221</v>
      </c>
      <c r="C9221" s="2" t="s">
        <v>23388</v>
      </c>
      <c r="D9221" s="3" t="s">
        <v>37562</v>
      </c>
    </row>
    <row r="9222" spans="1:4" x14ac:dyDescent="0.35">
      <c r="A9222" s="2" t="s">
        <v>28340</v>
      </c>
      <c r="B9222" s="2" t="s">
        <v>9222</v>
      </c>
      <c r="C9222" s="2" t="s">
        <v>23389</v>
      </c>
      <c r="D9222" s="3" t="s">
        <v>37563</v>
      </c>
    </row>
    <row r="9223" spans="1:4" x14ac:dyDescent="0.35">
      <c r="A9223" s="2" t="s">
        <v>28340</v>
      </c>
      <c r="B9223" s="2" t="s">
        <v>9223</v>
      </c>
      <c r="C9223" s="2" t="s">
        <v>23390</v>
      </c>
      <c r="D9223" s="3" t="s">
        <v>37564</v>
      </c>
    </row>
    <row r="9224" spans="1:4" x14ac:dyDescent="0.35">
      <c r="A9224" s="2" t="s">
        <v>28340</v>
      </c>
      <c r="B9224" s="2" t="s">
        <v>9224</v>
      </c>
      <c r="C9224" s="2" t="s">
        <v>23391</v>
      </c>
      <c r="D9224" s="3" t="s">
        <v>37565</v>
      </c>
    </row>
    <row r="9225" spans="1:4" x14ac:dyDescent="0.35">
      <c r="A9225" s="2" t="s">
        <v>28340</v>
      </c>
      <c r="B9225" s="2" t="s">
        <v>9225</v>
      </c>
      <c r="C9225" s="2" t="s">
        <v>23392</v>
      </c>
      <c r="D9225" s="3" t="s">
        <v>37566</v>
      </c>
    </row>
    <row r="9226" spans="1:4" x14ac:dyDescent="0.35">
      <c r="A9226" s="2" t="s">
        <v>28340</v>
      </c>
      <c r="B9226" s="2" t="s">
        <v>9226</v>
      </c>
      <c r="C9226" s="2" t="s">
        <v>23393</v>
      </c>
      <c r="D9226" s="3" t="s">
        <v>37567</v>
      </c>
    </row>
    <row r="9227" spans="1:4" x14ac:dyDescent="0.35">
      <c r="A9227" s="2" t="s">
        <v>28340</v>
      </c>
      <c r="B9227" s="2" t="s">
        <v>9227</v>
      </c>
      <c r="C9227" s="2" t="s">
        <v>23394</v>
      </c>
      <c r="D9227" s="3" t="s">
        <v>37568</v>
      </c>
    </row>
    <row r="9228" spans="1:4" x14ac:dyDescent="0.35">
      <c r="A9228" s="2" t="s">
        <v>28340</v>
      </c>
      <c r="B9228" s="2" t="s">
        <v>9228</v>
      </c>
      <c r="C9228" s="2" t="s">
        <v>23395</v>
      </c>
      <c r="D9228" s="3" t="s">
        <v>37569</v>
      </c>
    </row>
    <row r="9229" spans="1:4" x14ac:dyDescent="0.35">
      <c r="A9229" s="2" t="s">
        <v>28340</v>
      </c>
      <c r="B9229" s="2" t="s">
        <v>9229</v>
      </c>
      <c r="C9229" s="2" t="s">
        <v>23396</v>
      </c>
      <c r="D9229" s="3" t="s">
        <v>37570</v>
      </c>
    </row>
    <row r="9230" spans="1:4" x14ac:dyDescent="0.35">
      <c r="A9230" s="2" t="s">
        <v>28340</v>
      </c>
      <c r="B9230" s="2" t="s">
        <v>9230</v>
      </c>
      <c r="C9230" s="2" t="s">
        <v>23397</v>
      </c>
      <c r="D9230" s="3" t="s">
        <v>37571</v>
      </c>
    </row>
    <row r="9231" spans="1:4" x14ac:dyDescent="0.35">
      <c r="A9231" s="2" t="s">
        <v>28340</v>
      </c>
      <c r="B9231" s="2" t="s">
        <v>9231</v>
      </c>
      <c r="C9231" s="2" t="s">
        <v>23398</v>
      </c>
      <c r="D9231" s="3" t="s">
        <v>37572</v>
      </c>
    </row>
    <row r="9232" spans="1:4" x14ac:dyDescent="0.35">
      <c r="A9232" s="2" t="s">
        <v>28340</v>
      </c>
      <c r="B9232" s="2" t="s">
        <v>9232</v>
      </c>
      <c r="C9232" s="2" t="s">
        <v>23399</v>
      </c>
      <c r="D9232" s="3" t="s">
        <v>37573</v>
      </c>
    </row>
    <row r="9233" spans="1:4" x14ac:dyDescent="0.35">
      <c r="A9233" s="2" t="s">
        <v>28340</v>
      </c>
      <c r="B9233" s="2" t="s">
        <v>9233</v>
      </c>
      <c r="C9233" s="2" t="s">
        <v>23400</v>
      </c>
      <c r="D9233" s="3" t="s">
        <v>37574</v>
      </c>
    </row>
    <row r="9234" spans="1:4" x14ac:dyDescent="0.35">
      <c r="A9234" s="2" t="s">
        <v>28340</v>
      </c>
      <c r="B9234" s="2" t="s">
        <v>9234</v>
      </c>
      <c r="C9234" s="2" t="s">
        <v>23401</v>
      </c>
      <c r="D9234" s="3" t="s">
        <v>37575</v>
      </c>
    </row>
    <row r="9235" spans="1:4" x14ac:dyDescent="0.35">
      <c r="A9235" s="2" t="s">
        <v>28340</v>
      </c>
      <c r="B9235" s="2" t="s">
        <v>9235</v>
      </c>
      <c r="C9235" s="2" t="s">
        <v>23402</v>
      </c>
      <c r="D9235" s="3" t="s">
        <v>37576</v>
      </c>
    </row>
    <row r="9236" spans="1:4" x14ac:dyDescent="0.35">
      <c r="A9236" s="2" t="s">
        <v>28340</v>
      </c>
      <c r="B9236" s="2" t="s">
        <v>9236</v>
      </c>
      <c r="C9236" s="2" t="s">
        <v>23403</v>
      </c>
      <c r="D9236" s="3" t="s">
        <v>37577</v>
      </c>
    </row>
    <row r="9237" spans="1:4" x14ac:dyDescent="0.35">
      <c r="A9237" s="2" t="s">
        <v>28340</v>
      </c>
      <c r="B9237" s="2" t="s">
        <v>9237</v>
      </c>
      <c r="C9237" s="2" t="s">
        <v>23404</v>
      </c>
      <c r="D9237" s="3" t="s">
        <v>37578</v>
      </c>
    </row>
    <row r="9238" spans="1:4" x14ac:dyDescent="0.35">
      <c r="A9238" s="2" t="s">
        <v>28340</v>
      </c>
      <c r="B9238" s="2" t="s">
        <v>9238</v>
      </c>
      <c r="C9238" s="2" t="s">
        <v>23405</v>
      </c>
      <c r="D9238" s="3" t="s">
        <v>37579</v>
      </c>
    </row>
    <row r="9239" spans="1:4" x14ac:dyDescent="0.35">
      <c r="A9239" s="2" t="s">
        <v>28340</v>
      </c>
      <c r="B9239" s="2" t="s">
        <v>9239</v>
      </c>
      <c r="C9239" s="2" t="s">
        <v>23406</v>
      </c>
      <c r="D9239" s="3" t="s">
        <v>37580</v>
      </c>
    </row>
    <row r="9240" spans="1:4" x14ac:dyDescent="0.35">
      <c r="A9240" s="2" t="s">
        <v>28340</v>
      </c>
      <c r="B9240" s="2" t="s">
        <v>9240</v>
      </c>
      <c r="C9240" s="2" t="s">
        <v>23407</v>
      </c>
      <c r="D9240" s="3" t="s">
        <v>37581</v>
      </c>
    </row>
    <row r="9241" spans="1:4" x14ac:dyDescent="0.35">
      <c r="A9241" s="2" t="s">
        <v>28340</v>
      </c>
      <c r="B9241" s="2" t="s">
        <v>9241</v>
      </c>
      <c r="C9241" s="2" t="s">
        <v>23408</v>
      </c>
      <c r="D9241" s="3" t="s">
        <v>37582</v>
      </c>
    </row>
    <row r="9242" spans="1:4" x14ac:dyDescent="0.35">
      <c r="A9242" s="2" t="s">
        <v>28340</v>
      </c>
      <c r="B9242" s="2" t="s">
        <v>9242</v>
      </c>
      <c r="C9242" s="2" t="s">
        <v>23409</v>
      </c>
      <c r="D9242" s="3" t="s">
        <v>37583</v>
      </c>
    </row>
    <row r="9243" spans="1:4" x14ac:dyDescent="0.35">
      <c r="A9243" s="2" t="s">
        <v>28340</v>
      </c>
      <c r="B9243" s="2" t="s">
        <v>9243</v>
      </c>
      <c r="C9243" s="2" t="s">
        <v>23410</v>
      </c>
      <c r="D9243" s="3" t="s">
        <v>37584</v>
      </c>
    </row>
    <row r="9244" spans="1:4" x14ac:dyDescent="0.35">
      <c r="A9244" s="2" t="s">
        <v>28340</v>
      </c>
      <c r="B9244" s="2" t="s">
        <v>9244</v>
      </c>
      <c r="C9244" s="2" t="s">
        <v>23411</v>
      </c>
      <c r="D9244" s="3" t="s">
        <v>37585</v>
      </c>
    </row>
    <row r="9245" spans="1:4" x14ac:dyDescent="0.35">
      <c r="A9245" s="2" t="s">
        <v>28340</v>
      </c>
      <c r="B9245" s="2" t="s">
        <v>9245</v>
      </c>
      <c r="C9245" s="2" t="s">
        <v>23412</v>
      </c>
      <c r="D9245" s="3" t="s">
        <v>37586</v>
      </c>
    </row>
    <row r="9246" spans="1:4" x14ac:dyDescent="0.35">
      <c r="A9246" s="2" t="s">
        <v>28340</v>
      </c>
      <c r="B9246" s="2" t="s">
        <v>9246</v>
      </c>
      <c r="C9246" s="2" t="s">
        <v>23413</v>
      </c>
      <c r="D9246" s="3" t="s">
        <v>37587</v>
      </c>
    </row>
    <row r="9247" spans="1:4" x14ac:dyDescent="0.35">
      <c r="A9247" s="2" t="s">
        <v>28340</v>
      </c>
      <c r="B9247" s="2" t="s">
        <v>9247</v>
      </c>
      <c r="C9247" s="2" t="s">
        <v>23414</v>
      </c>
      <c r="D9247" s="3" t="s">
        <v>37588</v>
      </c>
    </row>
    <row r="9248" spans="1:4" x14ac:dyDescent="0.35">
      <c r="A9248" s="2" t="s">
        <v>28340</v>
      </c>
      <c r="B9248" s="2" t="s">
        <v>9248</v>
      </c>
      <c r="C9248" s="2" t="s">
        <v>23415</v>
      </c>
      <c r="D9248" s="3" t="s">
        <v>37589</v>
      </c>
    </row>
    <row r="9249" spans="1:4" x14ac:dyDescent="0.35">
      <c r="A9249" s="2" t="s">
        <v>28340</v>
      </c>
      <c r="B9249" s="2" t="s">
        <v>9249</v>
      </c>
      <c r="C9249" s="2" t="s">
        <v>23416</v>
      </c>
      <c r="D9249" s="3" t="s">
        <v>37590</v>
      </c>
    </row>
    <row r="9250" spans="1:4" x14ac:dyDescent="0.35">
      <c r="A9250" s="2" t="s">
        <v>28340</v>
      </c>
      <c r="B9250" s="2" t="s">
        <v>9250</v>
      </c>
      <c r="C9250" s="2" t="s">
        <v>23417</v>
      </c>
      <c r="D9250" s="3" t="s">
        <v>37591</v>
      </c>
    </row>
    <row r="9251" spans="1:4" x14ac:dyDescent="0.35">
      <c r="A9251" s="2" t="s">
        <v>28340</v>
      </c>
      <c r="B9251" s="2" t="s">
        <v>9251</v>
      </c>
      <c r="C9251" s="2" t="s">
        <v>23418</v>
      </c>
      <c r="D9251" s="3" t="s">
        <v>37592</v>
      </c>
    </row>
    <row r="9252" spans="1:4" x14ac:dyDescent="0.35">
      <c r="A9252" s="2" t="s">
        <v>28340</v>
      </c>
      <c r="B9252" s="2" t="s">
        <v>9252</v>
      </c>
      <c r="C9252" s="2" t="s">
        <v>23419</v>
      </c>
      <c r="D9252" s="3" t="s">
        <v>37593</v>
      </c>
    </row>
    <row r="9253" spans="1:4" x14ac:dyDescent="0.35">
      <c r="A9253" s="2" t="s">
        <v>28340</v>
      </c>
      <c r="B9253" s="2" t="s">
        <v>9253</v>
      </c>
      <c r="C9253" s="2" t="s">
        <v>23420</v>
      </c>
      <c r="D9253" s="3" t="s">
        <v>37594</v>
      </c>
    </row>
    <row r="9254" spans="1:4" x14ac:dyDescent="0.35">
      <c r="A9254" s="2" t="s">
        <v>28340</v>
      </c>
      <c r="B9254" s="2" t="s">
        <v>9254</v>
      </c>
      <c r="C9254" s="2" t="s">
        <v>23421</v>
      </c>
      <c r="D9254" s="3" t="s">
        <v>37595</v>
      </c>
    </row>
    <row r="9255" spans="1:4" x14ac:dyDescent="0.35">
      <c r="A9255" s="2" t="s">
        <v>28340</v>
      </c>
      <c r="B9255" s="2" t="s">
        <v>9255</v>
      </c>
      <c r="C9255" s="2" t="s">
        <v>23422</v>
      </c>
      <c r="D9255" s="3" t="s">
        <v>37596</v>
      </c>
    </row>
    <row r="9256" spans="1:4" x14ac:dyDescent="0.35">
      <c r="A9256" s="2" t="s">
        <v>28340</v>
      </c>
      <c r="B9256" s="2" t="s">
        <v>9256</v>
      </c>
      <c r="C9256" s="2" t="s">
        <v>23423</v>
      </c>
      <c r="D9256" s="3" t="s">
        <v>37597</v>
      </c>
    </row>
    <row r="9257" spans="1:4" x14ac:dyDescent="0.35">
      <c r="A9257" s="2" t="s">
        <v>28340</v>
      </c>
      <c r="B9257" s="2" t="s">
        <v>9257</v>
      </c>
      <c r="C9257" s="2" t="s">
        <v>23424</v>
      </c>
      <c r="D9257" s="3" t="s">
        <v>37598</v>
      </c>
    </row>
    <row r="9258" spans="1:4" x14ac:dyDescent="0.35">
      <c r="A9258" s="2" t="s">
        <v>28340</v>
      </c>
      <c r="B9258" s="2" t="s">
        <v>9258</v>
      </c>
      <c r="C9258" s="2" t="s">
        <v>23425</v>
      </c>
      <c r="D9258" s="3" t="s">
        <v>37599</v>
      </c>
    </row>
    <row r="9259" spans="1:4" x14ac:dyDescent="0.35">
      <c r="A9259" s="2" t="s">
        <v>28340</v>
      </c>
      <c r="B9259" s="2" t="s">
        <v>9259</v>
      </c>
      <c r="C9259" s="2" t="s">
        <v>23426</v>
      </c>
      <c r="D9259" s="3" t="s">
        <v>37600</v>
      </c>
    </row>
    <row r="9260" spans="1:4" x14ac:dyDescent="0.35">
      <c r="A9260" s="2" t="s">
        <v>28340</v>
      </c>
      <c r="B9260" s="2" t="s">
        <v>9260</v>
      </c>
      <c r="C9260" s="2" t="s">
        <v>23427</v>
      </c>
      <c r="D9260" s="3" t="s">
        <v>37601</v>
      </c>
    </row>
    <row r="9261" spans="1:4" x14ac:dyDescent="0.35">
      <c r="A9261" s="2" t="s">
        <v>28340</v>
      </c>
      <c r="B9261" s="2" t="s">
        <v>9261</v>
      </c>
      <c r="C9261" s="2" t="s">
        <v>23428</v>
      </c>
      <c r="D9261" s="3" t="s">
        <v>37602</v>
      </c>
    </row>
    <row r="9262" spans="1:4" x14ac:dyDescent="0.35">
      <c r="A9262" s="2" t="s">
        <v>28340</v>
      </c>
      <c r="B9262" s="2" t="s">
        <v>9262</v>
      </c>
      <c r="C9262" s="2" t="s">
        <v>23429</v>
      </c>
      <c r="D9262" s="3" t="s">
        <v>37603</v>
      </c>
    </row>
    <row r="9263" spans="1:4" x14ac:dyDescent="0.35">
      <c r="A9263" s="2" t="s">
        <v>28340</v>
      </c>
      <c r="B9263" s="2" t="s">
        <v>9263</v>
      </c>
      <c r="C9263" s="2" t="s">
        <v>23430</v>
      </c>
      <c r="D9263" s="3" t="s">
        <v>37604</v>
      </c>
    </row>
    <row r="9264" spans="1:4" x14ac:dyDescent="0.35">
      <c r="A9264" s="2" t="s">
        <v>28340</v>
      </c>
      <c r="B9264" s="2" t="s">
        <v>9264</v>
      </c>
      <c r="C9264" s="2" t="s">
        <v>23431</v>
      </c>
      <c r="D9264" s="3" t="s">
        <v>37605</v>
      </c>
    </row>
    <row r="9265" spans="1:4" x14ac:dyDescent="0.35">
      <c r="A9265" s="2" t="s">
        <v>28340</v>
      </c>
      <c r="B9265" s="2" t="s">
        <v>9265</v>
      </c>
      <c r="C9265" s="2" t="s">
        <v>23432</v>
      </c>
      <c r="D9265" s="3" t="s">
        <v>37606</v>
      </c>
    </row>
    <row r="9266" spans="1:4" x14ac:dyDescent="0.35">
      <c r="A9266" s="2" t="s">
        <v>28340</v>
      </c>
      <c r="B9266" s="2" t="s">
        <v>9266</v>
      </c>
      <c r="C9266" s="2" t="s">
        <v>23433</v>
      </c>
      <c r="D9266" s="3" t="s">
        <v>37607</v>
      </c>
    </row>
    <row r="9267" spans="1:4" x14ac:dyDescent="0.35">
      <c r="A9267" s="2" t="s">
        <v>28340</v>
      </c>
      <c r="B9267" s="2" t="s">
        <v>9267</v>
      </c>
      <c r="C9267" s="2" t="s">
        <v>23434</v>
      </c>
      <c r="D9267" s="3" t="s">
        <v>37608</v>
      </c>
    </row>
    <row r="9268" spans="1:4" x14ac:dyDescent="0.35">
      <c r="A9268" s="2" t="s">
        <v>28340</v>
      </c>
      <c r="B9268" s="2" t="s">
        <v>9268</v>
      </c>
      <c r="C9268" s="2" t="s">
        <v>23435</v>
      </c>
      <c r="D9268" s="3" t="s">
        <v>37609</v>
      </c>
    </row>
    <row r="9269" spans="1:4" x14ac:dyDescent="0.35">
      <c r="A9269" s="2" t="s">
        <v>28340</v>
      </c>
      <c r="B9269" s="2" t="s">
        <v>9269</v>
      </c>
      <c r="C9269" s="2" t="s">
        <v>23436</v>
      </c>
      <c r="D9269" s="3" t="s">
        <v>37610</v>
      </c>
    </row>
    <row r="9270" spans="1:4" x14ac:dyDescent="0.35">
      <c r="A9270" s="2" t="s">
        <v>28340</v>
      </c>
      <c r="B9270" s="2" t="s">
        <v>9270</v>
      </c>
      <c r="C9270" s="2" t="s">
        <v>23437</v>
      </c>
      <c r="D9270" s="3" t="s">
        <v>37611</v>
      </c>
    </row>
    <row r="9271" spans="1:4" x14ac:dyDescent="0.35">
      <c r="A9271" s="2" t="s">
        <v>28340</v>
      </c>
      <c r="B9271" s="2" t="s">
        <v>9271</v>
      </c>
      <c r="C9271" s="2" t="s">
        <v>23438</v>
      </c>
      <c r="D9271" s="3" t="s">
        <v>37612</v>
      </c>
    </row>
    <row r="9272" spans="1:4" x14ac:dyDescent="0.35">
      <c r="A9272" s="2" t="s">
        <v>28340</v>
      </c>
      <c r="B9272" s="2" t="s">
        <v>9272</v>
      </c>
      <c r="C9272" s="2" t="s">
        <v>23439</v>
      </c>
      <c r="D9272" s="3" t="s">
        <v>37613</v>
      </c>
    </row>
    <row r="9273" spans="1:4" x14ac:dyDescent="0.35">
      <c r="A9273" s="2" t="s">
        <v>28340</v>
      </c>
      <c r="B9273" s="2" t="s">
        <v>9273</v>
      </c>
      <c r="C9273" s="2" t="s">
        <v>23440</v>
      </c>
      <c r="D9273" s="3" t="s">
        <v>37614</v>
      </c>
    </row>
    <row r="9274" spans="1:4" x14ac:dyDescent="0.35">
      <c r="A9274" s="2" t="s">
        <v>28340</v>
      </c>
      <c r="B9274" s="2" t="s">
        <v>9274</v>
      </c>
      <c r="C9274" s="2" t="s">
        <v>23441</v>
      </c>
      <c r="D9274" s="3" t="s">
        <v>37615</v>
      </c>
    </row>
    <row r="9275" spans="1:4" x14ac:dyDescent="0.35">
      <c r="A9275" s="2" t="s">
        <v>28340</v>
      </c>
      <c r="B9275" s="2" t="s">
        <v>9275</v>
      </c>
      <c r="C9275" s="2" t="s">
        <v>23442</v>
      </c>
      <c r="D9275" s="3" t="s">
        <v>37616</v>
      </c>
    </row>
    <row r="9276" spans="1:4" x14ac:dyDescent="0.35">
      <c r="A9276" s="2" t="s">
        <v>28340</v>
      </c>
      <c r="B9276" s="2" t="s">
        <v>9276</v>
      </c>
      <c r="C9276" s="2" t="s">
        <v>23443</v>
      </c>
      <c r="D9276" s="3" t="s">
        <v>37617</v>
      </c>
    </row>
    <row r="9277" spans="1:4" x14ac:dyDescent="0.35">
      <c r="A9277" s="2" t="s">
        <v>28340</v>
      </c>
      <c r="B9277" s="2" t="s">
        <v>9277</v>
      </c>
      <c r="C9277" s="2" t="s">
        <v>23444</v>
      </c>
      <c r="D9277" s="3" t="s">
        <v>37618</v>
      </c>
    </row>
    <row r="9278" spans="1:4" x14ac:dyDescent="0.35">
      <c r="A9278" s="2" t="s">
        <v>28340</v>
      </c>
      <c r="B9278" s="2" t="s">
        <v>9278</v>
      </c>
      <c r="C9278" s="2" t="s">
        <v>23445</v>
      </c>
      <c r="D9278" s="3" t="s">
        <v>37619</v>
      </c>
    </row>
    <row r="9279" spans="1:4" x14ac:dyDescent="0.35">
      <c r="A9279" s="2" t="s">
        <v>28340</v>
      </c>
      <c r="B9279" s="2" t="s">
        <v>9279</v>
      </c>
      <c r="C9279" s="2" t="s">
        <v>23446</v>
      </c>
      <c r="D9279" s="3" t="s">
        <v>37620</v>
      </c>
    </row>
    <row r="9280" spans="1:4" x14ac:dyDescent="0.35">
      <c r="A9280" s="2" t="s">
        <v>28340</v>
      </c>
      <c r="B9280" s="2" t="s">
        <v>9280</v>
      </c>
      <c r="C9280" s="2" t="s">
        <v>23447</v>
      </c>
      <c r="D9280" s="3" t="s">
        <v>37621</v>
      </c>
    </row>
    <row r="9281" spans="1:4" x14ac:dyDescent="0.35">
      <c r="A9281" s="2" t="s">
        <v>28340</v>
      </c>
      <c r="B9281" s="2" t="s">
        <v>9281</v>
      </c>
      <c r="C9281" s="2" t="s">
        <v>23448</v>
      </c>
      <c r="D9281" s="3" t="s">
        <v>37622</v>
      </c>
    </row>
    <row r="9282" spans="1:4" x14ac:dyDescent="0.35">
      <c r="A9282" s="2" t="s">
        <v>28340</v>
      </c>
      <c r="B9282" s="2" t="s">
        <v>9282</v>
      </c>
      <c r="C9282" s="2" t="s">
        <v>23449</v>
      </c>
      <c r="D9282" s="3" t="s">
        <v>37623</v>
      </c>
    </row>
    <row r="9283" spans="1:4" x14ac:dyDescent="0.35">
      <c r="A9283" s="2" t="s">
        <v>28340</v>
      </c>
      <c r="B9283" s="2" t="s">
        <v>9283</v>
      </c>
      <c r="C9283" s="2" t="s">
        <v>23450</v>
      </c>
      <c r="D9283" s="3" t="s">
        <v>37624</v>
      </c>
    </row>
    <row r="9284" spans="1:4" x14ac:dyDescent="0.35">
      <c r="A9284" s="2" t="s">
        <v>28340</v>
      </c>
      <c r="B9284" s="2" t="s">
        <v>9284</v>
      </c>
      <c r="C9284" s="2" t="s">
        <v>23451</v>
      </c>
      <c r="D9284" s="3" t="s">
        <v>37625</v>
      </c>
    </row>
    <row r="9285" spans="1:4" x14ac:dyDescent="0.35">
      <c r="A9285" s="2" t="s">
        <v>28340</v>
      </c>
      <c r="B9285" s="2" t="s">
        <v>9285</v>
      </c>
      <c r="C9285" s="2" t="s">
        <v>23452</v>
      </c>
      <c r="D9285" s="3" t="s">
        <v>37626</v>
      </c>
    </row>
    <row r="9286" spans="1:4" x14ac:dyDescent="0.35">
      <c r="A9286" s="2" t="s">
        <v>28340</v>
      </c>
      <c r="B9286" s="2" t="s">
        <v>9286</v>
      </c>
      <c r="C9286" s="2" t="s">
        <v>23453</v>
      </c>
      <c r="D9286" s="3" t="s">
        <v>37627</v>
      </c>
    </row>
    <row r="9287" spans="1:4" x14ac:dyDescent="0.35">
      <c r="A9287" s="2" t="s">
        <v>28340</v>
      </c>
      <c r="B9287" s="2" t="s">
        <v>9287</v>
      </c>
      <c r="C9287" s="2" t="s">
        <v>23454</v>
      </c>
      <c r="D9287" s="3" t="s">
        <v>37628</v>
      </c>
    </row>
    <row r="9288" spans="1:4" x14ac:dyDescent="0.35">
      <c r="A9288" s="2" t="s">
        <v>28340</v>
      </c>
      <c r="B9288" s="2" t="s">
        <v>9288</v>
      </c>
      <c r="C9288" s="2" t="s">
        <v>23455</v>
      </c>
      <c r="D9288" s="3" t="s">
        <v>37629</v>
      </c>
    </row>
    <row r="9289" spans="1:4" x14ac:dyDescent="0.35">
      <c r="A9289" s="2" t="s">
        <v>28340</v>
      </c>
      <c r="B9289" s="2" t="s">
        <v>9289</v>
      </c>
      <c r="C9289" s="2" t="s">
        <v>23456</v>
      </c>
      <c r="D9289" s="3" t="s">
        <v>37630</v>
      </c>
    </row>
    <row r="9290" spans="1:4" x14ac:dyDescent="0.35">
      <c r="A9290" s="2" t="s">
        <v>28340</v>
      </c>
      <c r="B9290" s="2" t="s">
        <v>9290</v>
      </c>
      <c r="C9290" s="2" t="s">
        <v>23457</v>
      </c>
      <c r="D9290" s="3" t="s">
        <v>37631</v>
      </c>
    </row>
    <row r="9291" spans="1:4" x14ac:dyDescent="0.35">
      <c r="A9291" s="2" t="s">
        <v>28340</v>
      </c>
      <c r="B9291" s="2" t="s">
        <v>9291</v>
      </c>
      <c r="C9291" s="2" t="s">
        <v>23458</v>
      </c>
      <c r="D9291" s="3" t="s">
        <v>37632</v>
      </c>
    </row>
    <row r="9292" spans="1:4" x14ac:dyDescent="0.35">
      <c r="A9292" s="2" t="s">
        <v>28340</v>
      </c>
      <c r="B9292" s="2" t="s">
        <v>9292</v>
      </c>
      <c r="C9292" s="2" t="s">
        <v>23459</v>
      </c>
      <c r="D9292" s="3" t="s">
        <v>37633</v>
      </c>
    </row>
    <row r="9293" spans="1:4" x14ac:dyDescent="0.35">
      <c r="A9293" s="2" t="s">
        <v>28340</v>
      </c>
      <c r="B9293" s="2" t="s">
        <v>9293</v>
      </c>
      <c r="C9293" s="2" t="s">
        <v>23460</v>
      </c>
      <c r="D9293" s="3" t="s">
        <v>37634</v>
      </c>
    </row>
    <row r="9294" spans="1:4" x14ac:dyDescent="0.35">
      <c r="A9294" s="2" t="s">
        <v>28340</v>
      </c>
      <c r="B9294" s="2" t="s">
        <v>9294</v>
      </c>
      <c r="C9294" s="2" t="s">
        <v>23461</v>
      </c>
      <c r="D9294" s="3" t="s">
        <v>37635</v>
      </c>
    </row>
    <row r="9295" spans="1:4" x14ac:dyDescent="0.35">
      <c r="A9295" s="2" t="s">
        <v>28340</v>
      </c>
      <c r="B9295" s="2" t="s">
        <v>9295</v>
      </c>
      <c r="C9295" s="2" t="s">
        <v>23462</v>
      </c>
      <c r="D9295" s="3" t="s">
        <v>37636</v>
      </c>
    </row>
    <row r="9296" spans="1:4" x14ac:dyDescent="0.35">
      <c r="A9296" s="2" t="s">
        <v>28340</v>
      </c>
      <c r="B9296" s="2" t="s">
        <v>9296</v>
      </c>
      <c r="C9296" s="2" t="s">
        <v>23463</v>
      </c>
      <c r="D9296" s="3" t="s">
        <v>37637</v>
      </c>
    </row>
    <row r="9297" spans="1:4" x14ac:dyDescent="0.35">
      <c r="A9297" s="2" t="s">
        <v>28340</v>
      </c>
      <c r="B9297" s="2" t="s">
        <v>9297</v>
      </c>
      <c r="C9297" s="2" t="s">
        <v>23464</v>
      </c>
      <c r="D9297" s="3" t="s">
        <v>37638</v>
      </c>
    </row>
    <row r="9298" spans="1:4" x14ac:dyDescent="0.35">
      <c r="A9298" s="2" t="s">
        <v>28340</v>
      </c>
      <c r="B9298" s="2" t="s">
        <v>9298</v>
      </c>
      <c r="C9298" s="2" t="s">
        <v>23465</v>
      </c>
      <c r="D9298" s="3" t="s">
        <v>37639</v>
      </c>
    </row>
    <row r="9299" spans="1:4" x14ac:dyDescent="0.35">
      <c r="A9299" s="2" t="s">
        <v>28340</v>
      </c>
      <c r="B9299" s="2" t="s">
        <v>9299</v>
      </c>
      <c r="C9299" s="2" t="s">
        <v>23466</v>
      </c>
      <c r="D9299" s="3" t="s">
        <v>37640</v>
      </c>
    </row>
    <row r="9300" spans="1:4" x14ac:dyDescent="0.35">
      <c r="A9300" s="2" t="s">
        <v>28340</v>
      </c>
      <c r="B9300" s="2" t="s">
        <v>9300</v>
      </c>
      <c r="C9300" s="2" t="s">
        <v>23467</v>
      </c>
      <c r="D9300" s="3" t="s">
        <v>37641</v>
      </c>
    </row>
    <row r="9301" spans="1:4" x14ac:dyDescent="0.35">
      <c r="A9301" s="2" t="s">
        <v>28340</v>
      </c>
      <c r="B9301" s="2" t="s">
        <v>9301</v>
      </c>
      <c r="C9301" s="2" t="s">
        <v>23468</v>
      </c>
      <c r="D9301" s="3" t="s">
        <v>37642</v>
      </c>
    </row>
    <row r="9302" spans="1:4" x14ac:dyDescent="0.35">
      <c r="A9302" s="2" t="s">
        <v>28340</v>
      </c>
      <c r="B9302" s="2" t="s">
        <v>9302</v>
      </c>
      <c r="C9302" s="2" t="s">
        <v>23469</v>
      </c>
      <c r="D9302" s="3" t="s">
        <v>37643</v>
      </c>
    </row>
    <row r="9303" spans="1:4" x14ac:dyDescent="0.35">
      <c r="A9303" s="2" t="s">
        <v>28340</v>
      </c>
      <c r="B9303" s="2" t="s">
        <v>9303</v>
      </c>
      <c r="C9303" s="2" t="s">
        <v>23470</v>
      </c>
      <c r="D9303" s="3" t="s">
        <v>37644</v>
      </c>
    </row>
    <row r="9304" spans="1:4" x14ac:dyDescent="0.35">
      <c r="A9304" s="2" t="s">
        <v>28340</v>
      </c>
      <c r="B9304" s="2" t="s">
        <v>9304</v>
      </c>
      <c r="C9304" s="2" t="s">
        <v>23471</v>
      </c>
      <c r="D9304" s="3" t="s">
        <v>37645</v>
      </c>
    </row>
    <row r="9305" spans="1:4" x14ac:dyDescent="0.35">
      <c r="A9305" s="2" t="s">
        <v>28340</v>
      </c>
      <c r="B9305" s="2" t="s">
        <v>9305</v>
      </c>
      <c r="C9305" s="2" t="s">
        <v>23472</v>
      </c>
      <c r="D9305" s="3" t="s">
        <v>37646</v>
      </c>
    </row>
    <row r="9306" spans="1:4" x14ac:dyDescent="0.35">
      <c r="A9306" s="2" t="s">
        <v>28340</v>
      </c>
      <c r="B9306" s="2" t="s">
        <v>9306</v>
      </c>
      <c r="C9306" s="2" t="s">
        <v>23473</v>
      </c>
      <c r="D9306" s="3" t="s">
        <v>37647</v>
      </c>
    </row>
    <row r="9307" spans="1:4" x14ac:dyDescent="0.35">
      <c r="A9307" s="2" t="s">
        <v>28340</v>
      </c>
      <c r="B9307" s="2" t="s">
        <v>9307</v>
      </c>
      <c r="C9307" s="2" t="s">
        <v>23474</v>
      </c>
      <c r="D9307" s="3" t="s">
        <v>37648</v>
      </c>
    </row>
    <row r="9308" spans="1:4" x14ac:dyDescent="0.35">
      <c r="A9308" s="2" t="s">
        <v>28340</v>
      </c>
      <c r="B9308" s="2" t="s">
        <v>9308</v>
      </c>
      <c r="C9308" s="2" t="s">
        <v>23475</v>
      </c>
      <c r="D9308" s="3" t="s">
        <v>37649</v>
      </c>
    </row>
    <row r="9309" spans="1:4" x14ac:dyDescent="0.35">
      <c r="A9309" s="2" t="s">
        <v>28340</v>
      </c>
      <c r="B9309" s="2" t="s">
        <v>9309</v>
      </c>
      <c r="C9309" s="2" t="s">
        <v>23476</v>
      </c>
      <c r="D9309" s="3" t="s">
        <v>37650</v>
      </c>
    </row>
    <row r="9310" spans="1:4" x14ac:dyDescent="0.35">
      <c r="A9310" s="2" t="s">
        <v>28340</v>
      </c>
      <c r="B9310" s="2" t="s">
        <v>9310</v>
      </c>
      <c r="C9310" s="2" t="s">
        <v>23477</v>
      </c>
      <c r="D9310" s="3" t="s">
        <v>37651</v>
      </c>
    </row>
    <row r="9311" spans="1:4" x14ac:dyDescent="0.35">
      <c r="A9311" s="2" t="s">
        <v>28340</v>
      </c>
      <c r="B9311" s="2" t="s">
        <v>9311</v>
      </c>
      <c r="C9311" s="2" t="s">
        <v>23478</v>
      </c>
      <c r="D9311" s="3" t="s">
        <v>37652</v>
      </c>
    </row>
    <row r="9312" spans="1:4" x14ac:dyDescent="0.35">
      <c r="A9312" s="2" t="s">
        <v>28340</v>
      </c>
      <c r="B9312" s="2" t="s">
        <v>9312</v>
      </c>
      <c r="C9312" s="2" t="s">
        <v>23479</v>
      </c>
      <c r="D9312" s="3" t="s">
        <v>37653</v>
      </c>
    </row>
    <row r="9313" spans="1:4" x14ac:dyDescent="0.35">
      <c r="A9313" s="2" t="s">
        <v>28340</v>
      </c>
      <c r="B9313" s="2" t="s">
        <v>9313</v>
      </c>
      <c r="C9313" s="2" t="s">
        <v>23480</v>
      </c>
      <c r="D9313" s="3" t="s">
        <v>37654</v>
      </c>
    </row>
    <row r="9314" spans="1:4" x14ac:dyDescent="0.35">
      <c r="A9314" s="2" t="s">
        <v>28340</v>
      </c>
      <c r="B9314" s="2" t="s">
        <v>9314</v>
      </c>
      <c r="C9314" s="2" t="s">
        <v>23481</v>
      </c>
      <c r="D9314" s="3" t="s">
        <v>37655</v>
      </c>
    </row>
    <row r="9315" spans="1:4" x14ac:dyDescent="0.35">
      <c r="A9315" s="2" t="s">
        <v>28340</v>
      </c>
      <c r="B9315" s="2" t="s">
        <v>9315</v>
      </c>
      <c r="C9315" s="2" t="s">
        <v>23482</v>
      </c>
      <c r="D9315" s="3" t="s">
        <v>37656</v>
      </c>
    </row>
    <row r="9316" spans="1:4" x14ac:dyDescent="0.35">
      <c r="A9316" s="2" t="s">
        <v>28340</v>
      </c>
      <c r="B9316" s="2" t="s">
        <v>9316</v>
      </c>
      <c r="C9316" s="2" t="s">
        <v>23483</v>
      </c>
      <c r="D9316" s="3" t="s">
        <v>37657</v>
      </c>
    </row>
    <row r="9317" spans="1:4" x14ac:dyDescent="0.35">
      <c r="A9317" s="2" t="s">
        <v>28340</v>
      </c>
      <c r="B9317" s="2" t="s">
        <v>9317</v>
      </c>
      <c r="C9317" s="2" t="s">
        <v>23484</v>
      </c>
      <c r="D9317" s="3" t="s">
        <v>37658</v>
      </c>
    </row>
    <row r="9318" spans="1:4" x14ac:dyDescent="0.35">
      <c r="A9318" s="2" t="s">
        <v>28340</v>
      </c>
      <c r="B9318" s="2" t="s">
        <v>9318</v>
      </c>
      <c r="C9318" s="2" t="s">
        <v>23485</v>
      </c>
      <c r="D9318" s="3" t="s">
        <v>37659</v>
      </c>
    </row>
    <row r="9319" spans="1:4" x14ac:dyDescent="0.35">
      <c r="A9319" s="2" t="s">
        <v>28340</v>
      </c>
      <c r="B9319" s="2" t="s">
        <v>9319</v>
      </c>
      <c r="C9319" s="2" t="s">
        <v>23486</v>
      </c>
      <c r="D9319" s="3" t="s">
        <v>37660</v>
      </c>
    </row>
    <row r="9320" spans="1:4" x14ac:dyDescent="0.35">
      <c r="A9320" s="2" t="s">
        <v>28340</v>
      </c>
      <c r="B9320" s="2" t="s">
        <v>9320</v>
      </c>
      <c r="C9320" s="2" t="s">
        <v>23487</v>
      </c>
      <c r="D9320" s="3" t="s">
        <v>37661</v>
      </c>
    </row>
    <row r="9321" spans="1:4" x14ac:dyDescent="0.35">
      <c r="A9321" s="2" t="s">
        <v>28340</v>
      </c>
      <c r="B9321" s="2" t="s">
        <v>9321</v>
      </c>
      <c r="C9321" s="2" t="s">
        <v>23488</v>
      </c>
      <c r="D9321" s="3" t="s">
        <v>37662</v>
      </c>
    </row>
    <row r="9322" spans="1:4" x14ac:dyDescent="0.35">
      <c r="A9322" s="2" t="s">
        <v>28340</v>
      </c>
      <c r="B9322" s="2" t="s">
        <v>9322</v>
      </c>
      <c r="C9322" s="2" t="s">
        <v>23489</v>
      </c>
      <c r="D9322" s="3" t="s">
        <v>37663</v>
      </c>
    </row>
    <row r="9323" spans="1:4" x14ac:dyDescent="0.35">
      <c r="A9323" s="2" t="s">
        <v>28340</v>
      </c>
      <c r="B9323" s="2" t="s">
        <v>9323</v>
      </c>
      <c r="C9323" s="2" t="s">
        <v>23490</v>
      </c>
      <c r="D9323" s="3" t="s">
        <v>37664</v>
      </c>
    </row>
    <row r="9324" spans="1:4" x14ac:dyDescent="0.35">
      <c r="A9324" s="2" t="s">
        <v>28340</v>
      </c>
      <c r="B9324" s="2" t="s">
        <v>9324</v>
      </c>
      <c r="C9324" s="2" t="s">
        <v>23491</v>
      </c>
      <c r="D9324" s="3" t="s">
        <v>37665</v>
      </c>
    </row>
    <row r="9325" spans="1:4" x14ac:dyDescent="0.35">
      <c r="A9325" s="2" t="s">
        <v>28340</v>
      </c>
      <c r="B9325" s="2" t="s">
        <v>9325</v>
      </c>
      <c r="C9325" s="2" t="s">
        <v>23492</v>
      </c>
      <c r="D9325" s="3" t="s">
        <v>37666</v>
      </c>
    </row>
    <row r="9326" spans="1:4" x14ac:dyDescent="0.35">
      <c r="A9326" s="2" t="s">
        <v>28340</v>
      </c>
      <c r="B9326" s="2" t="s">
        <v>9326</v>
      </c>
      <c r="C9326" s="2" t="s">
        <v>23493</v>
      </c>
      <c r="D9326" s="3" t="s">
        <v>37667</v>
      </c>
    </row>
    <row r="9327" spans="1:4" x14ac:dyDescent="0.35">
      <c r="A9327" s="2" t="s">
        <v>28340</v>
      </c>
      <c r="B9327" s="2" t="s">
        <v>9327</v>
      </c>
      <c r="C9327" s="2" t="s">
        <v>23494</v>
      </c>
      <c r="D9327" s="3" t="s">
        <v>37668</v>
      </c>
    </row>
    <row r="9328" spans="1:4" x14ac:dyDescent="0.35">
      <c r="A9328" s="2" t="s">
        <v>28340</v>
      </c>
      <c r="B9328" s="2" t="s">
        <v>9328</v>
      </c>
      <c r="C9328" s="2" t="s">
        <v>23495</v>
      </c>
      <c r="D9328" s="3" t="s">
        <v>37669</v>
      </c>
    </row>
    <row r="9329" spans="1:4" x14ac:dyDescent="0.35">
      <c r="A9329" s="2" t="s">
        <v>28340</v>
      </c>
      <c r="B9329" s="2" t="s">
        <v>9329</v>
      </c>
      <c r="C9329" s="2" t="s">
        <v>23496</v>
      </c>
      <c r="D9329" s="3" t="s">
        <v>37670</v>
      </c>
    </row>
    <row r="9330" spans="1:4" x14ac:dyDescent="0.35">
      <c r="A9330" s="2" t="s">
        <v>28340</v>
      </c>
      <c r="B9330" s="2" t="s">
        <v>9330</v>
      </c>
      <c r="C9330" s="2" t="s">
        <v>23497</v>
      </c>
      <c r="D9330" s="3" t="s">
        <v>37671</v>
      </c>
    </row>
    <row r="9331" spans="1:4" x14ac:dyDescent="0.35">
      <c r="A9331" s="2" t="s">
        <v>28340</v>
      </c>
      <c r="B9331" s="2" t="s">
        <v>9331</v>
      </c>
      <c r="C9331" s="2" t="s">
        <v>23498</v>
      </c>
      <c r="D9331" s="3" t="s">
        <v>37672</v>
      </c>
    </row>
    <row r="9332" spans="1:4" x14ac:dyDescent="0.35">
      <c r="A9332" s="2" t="s">
        <v>28340</v>
      </c>
      <c r="B9332" s="2" t="s">
        <v>9332</v>
      </c>
      <c r="C9332" s="2" t="s">
        <v>23499</v>
      </c>
      <c r="D9332" s="3" t="s">
        <v>37673</v>
      </c>
    </row>
    <row r="9333" spans="1:4" x14ac:dyDescent="0.35">
      <c r="A9333" s="2" t="s">
        <v>28340</v>
      </c>
      <c r="B9333" s="2" t="s">
        <v>9333</v>
      </c>
      <c r="C9333" s="2" t="s">
        <v>23500</v>
      </c>
      <c r="D9333" s="3" t="s">
        <v>37674</v>
      </c>
    </row>
    <row r="9334" spans="1:4" x14ac:dyDescent="0.35">
      <c r="A9334" s="2" t="s">
        <v>28340</v>
      </c>
      <c r="B9334" s="2" t="s">
        <v>9334</v>
      </c>
      <c r="C9334" s="2" t="s">
        <v>23501</v>
      </c>
      <c r="D9334" s="3" t="s">
        <v>37675</v>
      </c>
    </row>
    <row r="9335" spans="1:4" x14ac:dyDescent="0.35">
      <c r="A9335" s="2" t="s">
        <v>28340</v>
      </c>
      <c r="B9335" s="2" t="s">
        <v>9335</v>
      </c>
      <c r="C9335" s="2" t="s">
        <v>23502</v>
      </c>
      <c r="D9335" s="3" t="s">
        <v>37676</v>
      </c>
    </row>
    <row r="9336" spans="1:4" x14ac:dyDescent="0.35">
      <c r="A9336" s="2" t="s">
        <v>28340</v>
      </c>
      <c r="B9336" s="2" t="s">
        <v>9336</v>
      </c>
      <c r="C9336" s="2" t="s">
        <v>23503</v>
      </c>
      <c r="D9336" s="3" t="s">
        <v>37677</v>
      </c>
    </row>
    <row r="9337" spans="1:4" x14ac:dyDescent="0.35">
      <c r="A9337" s="2" t="s">
        <v>28340</v>
      </c>
      <c r="B9337" s="2" t="s">
        <v>9337</v>
      </c>
      <c r="C9337" s="2" t="s">
        <v>23504</v>
      </c>
      <c r="D9337" s="3" t="s">
        <v>37678</v>
      </c>
    </row>
    <row r="9338" spans="1:4" x14ac:dyDescent="0.35">
      <c r="A9338" s="2" t="s">
        <v>28340</v>
      </c>
      <c r="B9338" s="2" t="s">
        <v>9338</v>
      </c>
      <c r="C9338" s="2" t="s">
        <v>23505</v>
      </c>
      <c r="D9338" s="3" t="s">
        <v>37679</v>
      </c>
    </row>
    <row r="9339" spans="1:4" x14ac:dyDescent="0.35">
      <c r="A9339" s="2" t="s">
        <v>28340</v>
      </c>
      <c r="B9339" s="2" t="s">
        <v>9339</v>
      </c>
      <c r="C9339" s="2" t="s">
        <v>23506</v>
      </c>
      <c r="D9339" s="3" t="s">
        <v>37680</v>
      </c>
    </row>
    <row r="9340" spans="1:4" x14ac:dyDescent="0.35">
      <c r="A9340" s="2" t="s">
        <v>28340</v>
      </c>
      <c r="B9340" s="2" t="s">
        <v>9340</v>
      </c>
      <c r="C9340" s="2" t="s">
        <v>23507</v>
      </c>
      <c r="D9340" s="3" t="s">
        <v>37681</v>
      </c>
    </row>
    <row r="9341" spans="1:4" x14ac:dyDescent="0.35">
      <c r="A9341" s="2" t="s">
        <v>28340</v>
      </c>
      <c r="B9341" s="2" t="s">
        <v>9341</v>
      </c>
      <c r="C9341" s="2" t="s">
        <v>23508</v>
      </c>
      <c r="D9341" s="3" t="s">
        <v>37682</v>
      </c>
    </row>
    <row r="9342" spans="1:4" x14ac:dyDescent="0.35">
      <c r="A9342" s="2" t="s">
        <v>28340</v>
      </c>
      <c r="B9342" s="2" t="s">
        <v>9342</v>
      </c>
      <c r="C9342" s="2" t="s">
        <v>23509</v>
      </c>
      <c r="D9342" s="3" t="s">
        <v>37683</v>
      </c>
    </row>
    <row r="9343" spans="1:4" x14ac:dyDescent="0.35">
      <c r="A9343" s="2" t="s">
        <v>28340</v>
      </c>
      <c r="B9343" s="2" t="s">
        <v>9343</v>
      </c>
      <c r="C9343" s="2" t="s">
        <v>23510</v>
      </c>
      <c r="D9343" s="3" t="s">
        <v>37684</v>
      </c>
    </row>
    <row r="9344" spans="1:4" x14ac:dyDescent="0.35">
      <c r="A9344" s="2" t="s">
        <v>28340</v>
      </c>
      <c r="B9344" s="2" t="s">
        <v>9344</v>
      </c>
      <c r="C9344" s="2" t="s">
        <v>23511</v>
      </c>
      <c r="D9344" s="3" t="s">
        <v>37685</v>
      </c>
    </row>
    <row r="9345" spans="1:4" x14ac:dyDescent="0.35">
      <c r="A9345" s="2" t="s">
        <v>28340</v>
      </c>
      <c r="B9345" s="2" t="s">
        <v>9345</v>
      </c>
      <c r="C9345" s="2" t="s">
        <v>23512</v>
      </c>
      <c r="D9345" s="3" t="s">
        <v>37686</v>
      </c>
    </row>
    <row r="9346" spans="1:4" x14ac:dyDescent="0.35">
      <c r="A9346" s="2" t="s">
        <v>28340</v>
      </c>
      <c r="B9346" s="2" t="s">
        <v>9346</v>
      </c>
      <c r="C9346" s="2" t="s">
        <v>23513</v>
      </c>
      <c r="D9346" s="3" t="s">
        <v>37687</v>
      </c>
    </row>
    <row r="9347" spans="1:4" x14ac:dyDescent="0.35">
      <c r="A9347" s="2" t="s">
        <v>28340</v>
      </c>
      <c r="B9347" s="2" t="s">
        <v>9347</v>
      </c>
      <c r="C9347" s="2" t="s">
        <v>23514</v>
      </c>
      <c r="D9347" s="3" t="s">
        <v>37688</v>
      </c>
    </row>
    <row r="9348" spans="1:4" x14ac:dyDescent="0.35">
      <c r="A9348" s="2" t="s">
        <v>28340</v>
      </c>
      <c r="B9348" s="2" t="s">
        <v>9348</v>
      </c>
      <c r="C9348" s="2" t="s">
        <v>23515</v>
      </c>
      <c r="D9348" s="3" t="s">
        <v>37689</v>
      </c>
    </row>
    <row r="9349" spans="1:4" x14ac:dyDescent="0.35">
      <c r="A9349" s="2" t="s">
        <v>28340</v>
      </c>
      <c r="B9349" s="2" t="s">
        <v>9349</v>
      </c>
      <c r="C9349" s="2" t="s">
        <v>23516</v>
      </c>
      <c r="D9349" s="3" t="s">
        <v>37690</v>
      </c>
    </row>
    <row r="9350" spans="1:4" x14ac:dyDescent="0.35">
      <c r="A9350" s="2" t="s">
        <v>28340</v>
      </c>
      <c r="B9350" s="2" t="s">
        <v>9350</v>
      </c>
      <c r="C9350" s="2" t="s">
        <v>23517</v>
      </c>
      <c r="D9350" s="3" t="s">
        <v>37691</v>
      </c>
    </row>
    <row r="9351" spans="1:4" x14ac:dyDescent="0.35">
      <c r="A9351" s="2" t="s">
        <v>28340</v>
      </c>
      <c r="B9351" s="2" t="s">
        <v>9351</v>
      </c>
      <c r="C9351" s="2" t="s">
        <v>23518</v>
      </c>
      <c r="D9351" s="3" t="s">
        <v>37692</v>
      </c>
    </row>
    <row r="9352" spans="1:4" x14ac:dyDescent="0.35">
      <c r="A9352" s="2" t="s">
        <v>28340</v>
      </c>
      <c r="B9352" s="2" t="s">
        <v>9352</v>
      </c>
      <c r="C9352" s="2" t="s">
        <v>23519</v>
      </c>
      <c r="D9352" s="3" t="s">
        <v>37693</v>
      </c>
    </row>
    <row r="9353" spans="1:4" x14ac:dyDescent="0.35">
      <c r="A9353" s="2" t="s">
        <v>28340</v>
      </c>
      <c r="B9353" s="2" t="s">
        <v>9353</v>
      </c>
      <c r="C9353" s="2" t="s">
        <v>23520</v>
      </c>
      <c r="D9353" s="3" t="s">
        <v>37694</v>
      </c>
    </row>
    <row r="9354" spans="1:4" x14ac:dyDescent="0.35">
      <c r="A9354" s="2" t="s">
        <v>28340</v>
      </c>
      <c r="B9354" s="2" t="s">
        <v>9354</v>
      </c>
      <c r="C9354" s="2" t="s">
        <v>23521</v>
      </c>
      <c r="D9354" s="3" t="s">
        <v>37695</v>
      </c>
    </row>
    <row r="9355" spans="1:4" x14ac:dyDescent="0.35">
      <c r="A9355" s="2" t="s">
        <v>28340</v>
      </c>
      <c r="B9355" s="2" t="s">
        <v>9355</v>
      </c>
      <c r="C9355" s="2" t="s">
        <v>23522</v>
      </c>
      <c r="D9355" s="3" t="s">
        <v>37696</v>
      </c>
    </row>
    <row r="9356" spans="1:4" x14ac:dyDescent="0.35">
      <c r="A9356" s="2" t="s">
        <v>28340</v>
      </c>
      <c r="B9356" s="2" t="s">
        <v>9356</v>
      </c>
      <c r="C9356" s="2" t="s">
        <v>23523</v>
      </c>
      <c r="D9356" s="3" t="s">
        <v>37697</v>
      </c>
    </row>
    <row r="9357" spans="1:4" x14ac:dyDescent="0.35">
      <c r="A9357" s="2" t="s">
        <v>28340</v>
      </c>
      <c r="B9357" s="2" t="s">
        <v>9357</v>
      </c>
      <c r="C9357" s="2" t="s">
        <v>23524</v>
      </c>
      <c r="D9357" s="3" t="s">
        <v>37698</v>
      </c>
    </row>
    <row r="9358" spans="1:4" x14ac:dyDescent="0.35">
      <c r="A9358" s="2" t="s">
        <v>28340</v>
      </c>
      <c r="B9358" s="2" t="s">
        <v>9358</v>
      </c>
      <c r="C9358" s="2" t="s">
        <v>23525</v>
      </c>
      <c r="D9358" s="3" t="s">
        <v>37699</v>
      </c>
    </row>
    <row r="9359" spans="1:4" x14ac:dyDescent="0.35">
      <c r="A9359" s="2" t="s">
        <v>28340</v>
      </c>
      <c r="B9359" s="2" t="s">
        <v>9359</v>
      </c>
      <c r="C9359" s="2" t="s">
        <v>23526</v>
      </c>
      <c r="D9359" s="3" t="s">
        <v>37700</v>
      </c>
    </row>
    <row r="9360" spans="1:4" x14ac:dyDescent="0.35">
      <c r="A9360" s="2" t="s">
        <v>28340</v>
      </c>
      <c r="B9360" s="2" t="s">
        <v>9360</v>
      </c>
      <c r="C9360" s="2" t="s">
        <v>23527</v>
      </c>
      <c r="D9360" s="3" t="s">
        <v>37701</v>
      </c>
    </row>
    <row r="9361" spans="1:4" x14ac:dyDescent="0.35">
      <c r="A9361" s="2" t="s">
        <v>28340</v>
      </c>
      <c r="B9361" s="2" t="s">
        <v>9361</v>
      </c>
      <c r="C9361" s="2" t="s">
        <v>23528</v>
      </c>
      <c r="D9361" s="3" t="s">
        <v>37702</v>
      </c>
    </row>
    <row r="9362" spans="1:4" x14ac:dyDescent="0.35">
      <c r="A9362" s="2" t="s">
        <v>28340</v>
      </c>
      <c r="B9362" s="2" t="s">
        <v>9362</v>
      </c>
      <c r="C9362" s="2" t="s">
        <v>23529</v>
      </c>
      <c r="D9362" s="3" t="s">
        <v>37703</v>
      </c>
    </row>
    <row r="9363" spans="1:4" x14ac:dyDescent="0.35">
      <c r="A9363" s="2" t="s">
        <v>28340</v>
      </c>
      <c r="B9363" s="2" t="s">
        <v>9363</v>
      </c>
      <c r="C9363" s="2" t="s">
        <v>23530</v>
      </c>
      <c r="D9363" s="3" t="s">
        <v>37704</v>
      </c>
    </row>
    <row r="9364" spans="1:4" x14ac:dyDescent="0.35">
      <c r="A9364" s="2" t="s">
        <v>28340</v>
      </c>
      <c r="B9364" s="2" t="s">
        <v>9364</v>
      </c>
      <c r="C9364" s="2" t="s">
        <v>23531</v>
      </c>
      <c r="D9364" s="3" t="s">
        <v>37705</v>
      </c>
    </row>
    <row r="9365" spans="1:4" x14ac:dyDescent="0.35">
      <c r="A9365" s="2" t="s">
        <v>28340</v>
      </c>
      <c r="B9365" s="2" t="s">
        <v>9365</v>
      </c>
      <c r="C9365" s="2" t="s">
        <v>23532</v>
      </c>
      <c r="D9365" s="3" t="s">
        <v>37706</v>
      </c>
    </row>
    <row r="9366" spans="1:4" x14ac:dyDescent="0.35">
      <c r="A9366" s="2" t="s">
        <v>28340</v>
      </c>
      <c r="B9366" s="2" t="s">
        <v>9366</v>
      </c>
      <c r="C9366" s="2" t="s">
        <v>23533</v>
      </c>
      <c r="D9366" s="3" t="s">
        <v>37707</v>
      </c>
    </row>
    <row r="9367" spans="1:4" x14ac:dyDescent="0.35">
      <c r="A9367" s="2" t="s">
        <v>28340</v>
      </c>
      <c r="B9367" s="2" t="s">
        <v>9367</v>
      </c>
      <c r="C9367" s="2" t="s">
        <v>23534</v>
      </c>
      <c r="D9367" s="3" t="s">
        <v>37708</v>
      </c>
    </row>
    <row r="9368" spans="1:4" x14ac:dyDescent="0.35">
      <c r="A9368" s="2" t="s">
        <v>28340</v>
      </c>
      <c r="B9368" s="2" t="s">
        <v>9368</v>
      </c>
      <c r="C9368" s="2" t="s">
        <v>23535</v>
      </c>
      <c r="D9368" s="3" t="s">
        <v>37709</v>
      </c>
    </row>
    <row r="9369" spans="1:4" x14ac:dyDescent="0.35">
      <c r="A9369" s="2" t="s">
        <v>28340</v>
      </c>
      <c r="B9369" s="2" t="s">
        <v>9369</v>
      </c>
      <c r="C9369" s="2" t="s">
        <v>23536</v>
      </c>
      <c r="D9369" s="3" t="s">
        <v>37710</v>
      </c>
    </row>
    <row r="9370" spans="1:4" x14ac:dyDescent="0.35">
      <c r="A9370" s="2" t="s">
        <v>28340</v>
      </c>
      <c r="B9370" s="2" t="s">
        <v>9370</v>
      </c>
      <c r="C9370" s="2" t="s">
        <v>23537</v>
      </c>
      <c r="D9370" s="3" t="s">
        <v>37711</v>
      </c>
    </row>
    <row r="9371" spans="1:4" x14ac:dyDescent="0.35">
      <c r="A9371" s="2" t="s">
        <v>28340</v>
      </c>
      <c r="B9371" s="2" t="s">
        <v>9371</v>
      </c>
      <c r="C9371" s="2" t="s">
        <v>23538</v>
      </c>
      <c r="D9371" s="3" t="s">
        <v>37712</v>
      </c>
    </row>
    <row r="9372" spans="1:4" x14ac:dyDescent="0.35">
      <c r="A9372" s="2" t="s">
        <v>28340</v>
      </c>
      <c r="B9372" s="2" t="s">
        <v>9372</v>
      </c>
      <c r="C9372" s="2" t="s">
        <v>23539</v>
      </c>
      <c r="D9372" s="3" t="s">
        <v>37713</v>
      </c>
    </row>
    <row r="9373" spans="1:4" x14ac:dyDescent="0.35">
      <c r="A9373" s="2" t="s">
        <v>28340</v>
      </c>
      <c r="B9373" s="2" t="s">
        <v>9373</v>
      </c>
      <c r="C9373" s="2" t="s">
        <v>23540</v>
      </c>
      <c r="D9373" s="3" t="s">
        <v>37714</v>
      </c>
    </row>
    <row r="9374" spans="1:4" x14ac:dyDescent="0.35">
      <c r="A9374" s="2" t="s">
        <v>28340</v>
      </c>
      <c r="B9374" s="2" t="s">
        <v>9374</v>
      </c>
      <c r="C9374" s="2" t="s">
        <v>23541</v>
      </c>
      <c r="D9374" s="3" t="s">
        <v>37715</v>
      </c>
    </row>
    <row r="9375" spans="1:4" x14ac:dyDescent="0.35">
      <c r="A9375" s="2" t="s">
        <v>28340</v>
      </c>
      <c r="B9375" s="2" t="s">
        <v>9375</v>
      </c>
      <c r="C9375" s="2" t="s">
        <v>23542</v>
      </c>
      <c r="D9375" s="3" t="s">
        <v>37716</v>
      </c>
    </row>
    <row r="9376" spans="1:4" x14ac:dyDescent="0.35">
      <c r="A9376" s="2" t="s">
        <v>28340</v>
      </c>
      <c r="B9376" s="2" t="s">
        <v>9376</v>
      </c>
      <c r="C9376" s="2" t="s">
        <v>23543</v>
      </c>
      <c r="D9376" s="3" t="s">
        <v>37717</v>
      </c>
    </row>
    <row r="9377" spans="1:4" x14ac:dyDescent="0.35">
      <c r="A9377" s="2" t="s">
        <v>28340</v>
      </c>
      <c r="B9377" s="2" t="s">
        <v>9377</v>
      </c>
      <c r="C9377" s="2" t="s">
        <v>23544</v>
      </c>
      <c r="D9377" s="3" t="s">
        <v>37718</v>
      </c>
    </row>
    <row r="9378" spans="1:4" x14ac:dyDescent="0.35">
      <c r="A9378" s="2" t="s">
        <v>28340</v>
      </c>
      <c r="B9378" s="2" t="s">
        <v>9378</v>
      </c>
      <c r="C9378" s="2" t="s">
        <v>23545</v>
      </c>
      <c r="D9378" s="3" t="s">
        <v>37719</v>
      </c>
    </row>
    <row r="9379" spans="1:4" x14ac:dyDescent="0.35">
      <c r="A9379" s="2" t="s">
        <v>28340</v>
      </c>
      <c r="B9379" s="2" t="s">
        <v>9379</v>
      </c>
      <c r="C9379" s="2" t="s">
        <v>23546</v>
      </c>
      <c r="D9379" s="3" t="s">
        <v>37720</v>
      </c>
    </row>
    <row r="9380" spans="1:4" x14ac:dyDescent="0.35">
      <c r="A9380" s="2" t="s">
        <v>28340</v>
      </c>
      <c r="B9380" s="2" t="s">
        <v>9380</v>
      </c>
      <c r="C9380" s="2" t="s">
        <v>23547</v>
      </c>
      <c r="D9380" s="3" t="s">
        <v>37721</v>
      </c>
    </row>
    <row r="9381" spans="1:4" x14ac:dyDescent="0.35">
      <c r="A9381" s="2" t="s">
        <v>28340</v>
      </c>
      <c r="B9381" s="2" t="s">
        <v>9381</v>
      </c>
      <c r="C9381" s="2" t="s">
        <v>23548</v>
      </c>
      <c r="D9381" s="3" t="s">
        <v>37722</v>
      </c>
    </row>
    <row r="9382" spans="1:4" x14ac:dyDescent="0.35">
      <c r="A9382" s="2" t="s">
        <v>28340</v>
      </c>
      <c r="B9382" s="2" t="s">
        <v>9382</v>
      </c>
      <c r="C9382" s="2" t="s">
        <v>23549</v>
      </c>
      <c r="D9382" s="3" t="s">
        <v>37723</v>
      </c>
    </row>
    <row r="9383" spans="1:4" x14ac:dyDescent="0.35">
      <c r="A9383" s="2" t="s">
        <v>28340</v>
      </c>
      <c r="B9383" s="2" t="s">
        <v>9383</v>
      </c>
      <c r="C9383" s="2" t="s">
        <v>23550</v>
      </c>
      <c r="D9383" s="3" t="s">
        <v>37724</v>
      </c>
    </row>
    <row r="9384" spans="1:4" x14ac:dyDescent="0.35">
      <c r="A9384" s="2" t="s">
        <v>28340</v>
      </c>
      <c r="B9384" s="2" t="s">
        <v>9384</v>
      </c>
      <c r="C9384" s="2" t="s">
        <v>23551</v>
      </c>
      <c r="D9384" s="3" t="s">
        <v>37725</v>
      </c>
    </row>
    <row r="9385" spans="1:4" x14ac:dyDescent="0.35">
      <c r="A9385" s="2" t="s">
        <v>28340</v>
      </c>
      <c r="B9385" s="2" t="s">
        <v>9385</v>
      </c>
      <c r="C9385" s="2" t="s">
        <v>23552</v>
      </c>
      <c r="D9385" s="3" t="s">
        <v>37726</v>
      </c>
    </row>
    <row r="9386" spans="1:4" x14ac:dyDescent="0.35">
      <c r="A9386" s="2" t="s">
        <v>28340</v>
      </c>
      <c r="B9386" s="2" t="s">
        <v>9386</v>
      </c>
      <c r="C9386" s="2" t="s">
        <v>23553</v>
      </c>
      <c r="D9386" s="3" t="s">
        <v>37727</v>
      </c>
    </row>
    <row r="9387" spans="1:4" x14ac:dyDescent="0.35">
      <c r="A9387" s="2" t="s">
        <v>28340</v>
      </c>
      <c r="B9387" s="2" t="s">
        <v>9387</v>
      </c>
      <c r="C9387" s="2" t="s">
        <v>23554</v>
      </c>
      <c r="D9387" s="3" t="s">
        <v>37728</v>
      </c>
    </row>
    <row r="9388" spans="1:4" x14ac:dyDescent="0.35">
      <c r="A9388" s="2" t="s">
        <v>28340</v>
      </c>
      <c r="B9388" s="2" t="s">
        <v>9388</v>
      </c>
      <c r="C9388" s="2" t="s">
        <v>23555</v>
      </c>
      <c r="D9388" s="3" t="s">
        <v>37729</v>
      </c>
    </row>
    <row r="9389" spans="1:4" x14ac:dyDescent="0.35">
      <c r="A9389" s="2" t="s">
        <v>28340</v>
      </c>
      <c r="B9389" s="2" t="s">
        <v>9389</v>
      </c>
      <c r="C9389" s="2" t="s">
        <v>23556</v>
      </c>
      <c r="D9389" s="3" t="s">
        <v>37730</v>
      </c>
    </row>
    <row r="9390" spans="1:4" x14ac:dyDescent="0.35">
      <c r="A9390" s="2" t="s">
        <v>28340</v>
      </c>
      <c r="B9390" s="2" t="s">
        <v>9390</v>
      </c>
      <c r="C9390" s="2" t="s">
        <v>23557</v>
      </c>
      <c r="D9390" s="3" t="s">
        <v>37731</v>
      </c>
    </row>
    <row r="9391" spans="1:4" x14ac:dyDescent="0.35">
      <c r="A9391" s="2" t="s">
        <v>28340</v>
      </c>
      <c r="B9391" s="2" t="s">
        <v>9391</v>
      </c>
      <c r="C9391" s="2" t="s">
        <v>23558</v>
      </c>
      <c r="D9391" s="3" t="s">
        <v>37732</v>
      </c>
    </row>
    <row r="9392" spans="1:4" x14ac:dyDescent="0.35">
      <c r="A9392" s="2" t="s">
        <v>28340</v>
      </c>
      <c r="B9392" s="2" t="s">
        <v>9392</v>
      </c>
      <c r="C9392" s="2" t="s">
        <v>23559</v>
      </c>
      <c r="D9392" s="3" t="s">
        <v>37733</v>
      </c>
    </row>
    <row r="9393" spans="1:4" x14ac:dyDescent="0.35">
      <c r="A9393" s="2" t="s">
        <v>28340</v>
      </c>
      <c r="B9393" s="2" t="s">
        <v>9393</v>
      </c>
      <c r="C9393" s="2" t="s">
        <v>23560</v>
      </c>
      <c r="D9393" s="3" t="s">
        <v>37734</v>
      </c>
    </row>
    <row r="9394" spans="1:4" x14ac:dyDescent="0.35">
      <c r="A9394" s="2" t="s">
        <v>28340</v>
      </c>
      <c r="B9394" s="2" t="s">
        <v>9394</v>
      </c>
      <c r="C9394" s="2" t="s">
        <v>23561</v>
      </c>
      <c r="D9394" s="3" t="s">
        <v>37735</v>
      </c>
    </row>
    <row r="9395" spans="1:4" x14ac:dyDescent="0.35">
      <c r="A9395" s="2" t="s">
        <v>28340</v>
      </c>
      <c r="B9395" s="2" t="s">
        <v>9395</v>
      </c>
      <c r="C9395" s="2" t="s">
        <v>23562</v>
      </c>
      <c r="D9395" s="3" t="s">
        <v>37736</v>
      </c>
    </row>
    <row r="9396" spans="1:4" x14ac:dyDescent="0.35">
      <c r="A9396" s="2" t="s">
        <v>28340</v>
      </c>
      <c r="B9396" s="2" t="s">
        <v>9396</v>
      </c>
      <c r="C9396" s="2" t="s">
        <v>23563</v>
      </c>
      <c r="D9396" s="3" t="s">
        <v>37737</v>
      </c>
    </row>
    <row r="9397" spans="1:4" x14ac:dyDescent="0.35">
      <c r="A9397" s="2" t="s">
        <v>28340</v>
      </c>
      <c r="B9397" s="2" t="s">
        <v>9397</v>
      </c>
      <c r="C9397" s="2" t="s">
        <v>23564</v>
      </c>
      <c r="D9397" s="3" t="s">
        <v>37738</v>
      </c>
    </row>
    <row r="9398" spans="1:4" x14ac:dyDescent="0.35">
      <c r="A9398" s="2" t="s">
        <v>28340</v>
      </c>
      <c r="B9398" s="2" t="s">
        <v>9398</v>
      </c>
      <c r="C9398" s="2" t="s">
        <v>23565</v>
      </c>
      <c r="D9398" s="3" t="s">
        <v>37739</v>
      </c>
    </row>
    <row r="9399" spans="1:4" x14ac:dyDescent="0.35">
      <c r="A9399" s="2" t="s">
        <v>28340</v>
      </c>
      <c r="B9399" s="2" t="s">
        <v>9399</v>
      </c>
      <c r="C9399" s="2" t="s">
        <v>23566</v>
      </c>
      <c r="D9399" s="3" t="s">
        <v>37740</v>
      </c>
    </row>
    <row r="9400" spans="1:4" x14ac:dyDescent="0.35">
      <c r="A9400" s="2" t="s">
        <v>28340</v>
      </c>
      <c r="B9400" s="2" t="s">
        <v>9400</v>
      </c>
      <c r="C9400" s="2" t="s">
        <v>23567</v>
      </c>
      <c r="D9400" s="3" t="s">
        <v>37741</v>
      </c>
    </row>
    <row r="9401" spans="1:4" x14ac:dyDescent="0.35">
      <c r="A9401" s="2" t="s">
        <v>28340</v>
      </c>
      <c r="B9401" s="2" t="s">
        <v>9401</v>
      </c>
      <c r="C9401" s="2" t="s">
        <v>23568</v>
      </c>
      <c r="D9401" s="3" t="s">
        <v>37742</v>
      </c>
    </row>
    <row r="9402" spans="1:4" x14ac:dyDescent="0.35">
      <c r="A9402" s="2" t="s">
        <v>28340</v>
      </c>
      <c r="B9402" s="2" t="s">
        <v>9402</v>
      </c>
      <c r="C9402" s="2" t="s">
        <v>23569</v>
      </c>
      <c r="D9402" s="3" t="s">
        <v>37743</v>
      </c>
    </row>
    <row r="9403" spans="1:4" x14ac:dyDescent="0.35">
      <c r="A9403" s="2" t="s">
        <v>28340</v>
      </c>
      <c r="B9403" s="2" t="s">
        <v>9403</v>
      </c>
      <c r="C9403" s="2" t="s">
        <v>23570</v>
      </c>
      <c r="D9403" s="3" t="s">
        <v>37744</v>
      </c>
    </row>
    <row r="9404" spans="1:4" x14ac:dyDescent="0.35">
      <c r="A9404" s="2" t="s">
        <v>28340</v>
      </c>
      <c r="B9404" s="2" t="s">
        <v>9404</v>
      </c>
      <c r="C9404" s="2" t="s">
        <v>23571</v>
      </c>
      <c r="D9404" s="3" t="s">
        <v>37745</v>
      </c>
    </row>
    <row r="9405" spans="1:4" x14ac:dyDescent="0.35">
      <c r="A9405" s="2" t="s">
        <v>28340</v>
      </c>
      <c r="B9405" s="2" t="s">
        <v>9405</v>
      </c>
      <c r="C9405" s="2" t="s">
        <v>23572</v>
      </c>
      <c r="D9405" s="3" t="s">
        <v>37746</v>
      </c>
    </row>
    <row r="9406" spans="1:4" x14ac:dyDescent="0.35">
      <c r="A9406" s="2" t="s">
        <v>28340</v>
      </c>
      <c r="B9406" s="2" t="s">
        <v>9406</v>
      </c>
      <c r="C9406" s="2" t="s">
        <v>23573</v>
      </c>
      <c r="D9406" s="3" t="s">
        <v>37747</v>
      </c>
    </row>
    <row r="9407" spans="1:4" x14ac:dyDescent="0.35">
      <c r="A9407" s="2" t="s">
        <v>28340</v>
      </c>
      <c r="B9407" s="2" t="s">
        <v>9407</v>
      </c>
      <c r="C9407" s="2" t="s">
        <v>23574</v>
      </c>
      <c r="D9407" s="3" t="s">
        <v>37748</v>
      </c>
    </row>
    <row r="9408" spans="1:4" x14ac:dyDescent="0.35">
      <c r="A9408" s="2" t="s">
        <v>28340</v>
      </c>
      <c r="B9408" s="2" t="s">
        <v>9408</v>
      </c>
      <c r="C9408" s="2" t="s">
        <v>23575</v>
      </c>
      <c r="D9408" s="3" t="s">
        <v>37749</v>
      </c>
    </row>
    <row r="9409" spans="1:4" x14ac:dyDescent="0.35">
      <c r="A9409" s="2" t="s">
        <v>28340</v>
      </c>
      <c r="B9409" s="2" t="s">
        <v>9409</v>
      </c>
      <c r="C9409" s="2" t="s">
        <v>23576</v>
      </c>
      <c r="D9409" s="3" t="s">
        <v>37750</v>
      </c>
    </row>
    <row r="9410" spans="1:4" x14ac:dyDescent="0.35">
      <c r="A9410" s="2" t="s">
        <v>28340</v>
      </c>
      <c r="B9410" s="2" t="s">
        <v>9410</v>
      </c>
      <c r="C9410" s="2" t="s">
        <v>23577</v>
      </c>
      <c r="D9410" s="3" t="s">
        <v>37751</v>
      </c>
    </row>
    <row r="9411" spans="1:4" x14ac:dyDescent="0.35">
      <c r="A9411" s="2" t="s">
        <v>28340</v>
      </c>
      <c r="B9411" s="2" t="s">
        <v>9411</v>
      </c>
      <c r="C9411" s="2" t="s">
        <v>23578</v>
      </c>
      <c r="D9411" s="3" t="s">
        <v>37752</v>
      </c>
    </row>
    <row r="9412" spans="1:4" x14ac:dyDescent="0.35">
      <c r="A9412" s="2" t="s">
        <v>28340</v>
      </c>
      <c r="B9412" s="2" t="s">
        <v>9412</v>
      </c>
      <c r="C9412" s="2" t="s">
        <v>23579</v>
      </c>
      <c r="D9412" s="3" t="s">
        <v>37753</v>
      </c>
    </row>
    <row r="9413" spans="1:4" x14ac:dyDescent="0.35">
      <c r="A9413" s="2" t="s">
        <v>28340</v>
      </c>
      <c r="B9413" s="2" t="s">
        <v>9413</v>
      </c>
      <c r="C9413" s="2" t="s">
        <v>23580</v>
      </c>
      <c r="D9413" s="3" t="s">
        <v>37754</v>
      </c>
    </row>
    <row r="9414" spans="1:4" x14ac:dyDescent="0.35">
      <c r="A9414" s="2" t="s">
        <v>28340</v>
      </c>
      <c r="B9414" s="2" t="s">
        <v>9414</v>
      </c>
      <c r="C9414" s="2" t="s">
        <v>23581</v>
      </c>
      <c r="D9414" s="3" t="s">
        <v>37755</v>
      </c>
    </row>
    <row r="9415" spans="1:4" x14ac:dyDescent="0.35">
      <c r="A9415" s="2" t="s">
        <v>28340</v>
      </c>
      <c r="B9415" s="2" t="s">
        <v>9415</v>
      </c>
      <c r="C9415" s="2" t="s">
        <v>23582</v>
      </c>
      <c r="D9415" s="3" t="s">
        <v>37756</v>
      </c>
    </row>
    <row r="9416" spans="1:4" x14ac:dyDescent="0.35">
      <c r="A9416" s="2" t="s">
        <v>28340</v>
      </c>
      <c r="B9416" s="2" t="s">
        <v>9416</v>
      </c>
      <c r="C9416" s="2" t="s">
        <v>23583</v>
      </c>
      <c r="D9416" s="3" t="s">
        <v>37757</v>
      </c>
    </row>
    <row r="9417" spans="1:4" x14ac:dyDescent="0.35">
      <c r="A9417" s="2" t="s">
        <v>28340</v>
      </c>
      <c r="B9417" s="2" t="s">
        <v>9417</v>
      </c>
      <c r="C9417" s="2" t="s">
        <v>23584</v>
      </c>
      <c r="D9417" s="3" t="s">
        <v>37758</v>
      </c>
    </row>
    <row r="9418" spans="1:4" x14ac:dyDescent="0.35">
      <c r="A9418" s="2" t="s">
        <v>28340</v>
      </c>
      <c r="B9418" s="2" t="s">
        <v>9418</v>
      </c>
      <c r="C9418" s="2" t="s">
        <v>23585</v>
      </c>
      <c r="D9418" s="3" t="s">
        <v>37759</v>
      </c>
    </row>
    <row r="9419" spans="1:4" x14ac:dyDescent="0.35">
      <c r="A9419" s="2" t="s">
        <v>28340</v>
      </c>
      <c r="B9419" s="2" t="s">
        <v>9419</v>
      </c>
      <c r="C9419" s="2" t="s">
        <v>23586</v>
      </c>
      <c r="D9419" s="3" t="s">
        <v>37760</v>
      </c>
    </row>
    <row r="9420" spans="1:4" x14ac:dyDescent="0.35">
      <c r="A9420" s="2" t="s">
        <v>28340</v>
      </c>
      <c r="B9420" s="2" t="s">
        <v>9420</v>
      </c>
      <c r="C9420" s="2" t="s">
        <v>23587</v>
      </c>
      <c r="D9420" s="3" t="s">
        <v>37761</v>
      </c>
    </row>
    <row r="9421" spans="1:4" x14ac:dyDescent="0.35">
      <c r="A9421" s="2" t="s">
        <v>28340</v>
      </c>
      <c r="B9421" s="2" t="s">
        <v>9421</v>
      </c>
      <c r="C9421" s="2" t="s">
        <v>23588</v>
      </c>
      <c r="D9421" s="3" t="s">
        <v>37762</v>
      </c>
    </row>
    <row r="9422" spans="1:4" x14ac:dyDescent="0.35">
      <c r="A9422" s="2" t="s">
        <v>28340</v>
      </c>
      <c r="B9422" s="2" t="s">
        <v>9422</v>
      </c>
      <c r="C9422" s="2" t="s">
        <v>23589</v>
      </c>
      <c r="D9422" s="3" t="s">
        <v>37763</v>
      </c>
    </row>
    <row r="9423" spans="1:4" x14ac:dyDescent="0.35">
      <c r="A9423" s="2" t="s">
        <v>28340</v>
      </c>
      <c r="B9423" s="2" t="s">
        <v>9423</v>
      </c>
      <c r="C9423" s="2" t="s">
        <v>23590</v>
      </c>
      <c r="D9423" s="3" t="s">
        <v>37764</v>
      </c>
    </row>
    <row r="9424" spans="1:4" x14ac:dyDescent="0.35">
      <c r="A9424" s="2" t="s">
        <v>28340</v>
      </c>
      <c r="B9424" s="2" t="s">
        <v>9424</v>
      </c>
      <c r="C9424" s="2" t="s">
        <v>23591</v>
      </c>
      <c r="D9424" s="3" t="s">
        <v>37765</v>
      </c>
    </row>
    <row r="9425" spans="1:4" x14ac:dyDescent="0.35">
      <c r="A9425" s="2" t="s">
        <v>28340</v>
      </c>
      <c r="B9425" s="2" t="s">
        <v>9425</v>
      </c>
      <c r="C9425" s="2" t="s">
        <v>23592</v>
      </c>
      <c r="D9425" s="3" t="s">
        <v>37766</v>
      </c>
    </row>
    <row r="9426" spans="1:4" x14ac:dyDescent="0.35">
      <c r="A9426" s="2" t="s">
        <v>28340</v>
      </c>
      <c r="B9426" s="2" t="s">
        <v>9426</v>
      </c>
      <c r="C9426" s="2" t="s">
        <v>23593</v>
      </c>
      <c r="D9426" s="3" t="s">
        <v>37767</v>
      </c>
    </row>
    <row r="9427" spans="1:4" x14ac:dyDescent="0.35">
      <c r="A9427" s="2" t="s">
        <v>28340</v>
      </c>
      <c r="B9427" s="2" t="s">
        <v>9427</v>
      </c>
      <c r="C9427" s="2" t="s">
        <v>23594</v>
      </c>
      <c r="D9427" s="3" t="s">
        <v>37768</v>
      </c>
    </row>
    <row r="9428" spans="1:4" x14ac:dyDescent="0.35">
      <c r="A9428" s="2" t="s">
        <v>28340</v>
      </c>
      <c r="B9428" s="2" t="s">
        <v>9428</v>
      </c>
      <c r="C9428" s="2" t="s">
        <v>23595</v>
      </c>
      <c r="D9428" s="3" t="s">
        <v>37769</v>
      </c>
    </row>
    <row r="9429" spans="1:4" x14ac:dyDescent="0.35">
      <c r="A9429" s="2" t="s">
        <v>28340</v>
      </c>
      <c r="B9429" s="2" t="s">
        <v>9429</v>
      </c>
      <c r="C9429" s="2" t="s">
        <v>23596</v>
      </c>
      <c r="D9429" s="3" t="s">
        <v>37770</v>
      </c>
    </row>
    <row r="9430" spans="1:4" x14ac:dyDescent="0.35">
      <c r="A9430" s="2" t="s">
        <v>28340</v>
      </c>
      <c r="B9430" s="2" t="s">
        <v>9430</v>
      </c>
      <c r="C9430" s="2" t="s">
        <v>23597</v>
      </c>
      <c r="D9430" s="3" t="s">
        <v>37771</v>
      </c>
    </row>
    <row r="9431" spans="1:4" x14ac:dyDescent="0.35">
      <c r="A9431" s="2" t="s">
        <v>28340</v>
      </c>
      <c r="B9431" s="2" t="s">
        <v>9431</v>
      </c>
      <c r="C9431" s="2" t="s">
        <v>23598</v>
      </c>
      <c r="D9431" s="3" t="s">
        <v>37772</v>
      </c>
    </row>
    <row r="9432" spans="1:4" x14ac:dyDescent="0.35">
      <c r="A9432" s="2" t="s">
        <v>28340</v>
      </c>
      <c r="B9432" s="2" t="s">
        <v>9432</v>
      </c>
      <c r="C9432" s="2" t="s">
        <v>23599</v>
      </c>
      <c r="D9432" s="3" t="s">
        <v>37773</v>
      </c>
    </row>
    <row r="9433" spans="1:4" x14ac:dyDescent="0.35">
      <c r="A9433" s="2" t="s">
        <v>28340</v>
      </c>
      <c r="B9433" s="2" t="s">
        <v>9433</v>
      </c>
      <c r="C9433" s="2" t="s">
        <v>23600</v>
      </c>
      <c r="D9433" s="3" t="s">
        <v>37774</v>
      </c>
    </row>
    <row r="9434" spans="1:4" x14ac:dyDescent="0.35">
      <c r="A9434" s="2" t="s">
        <v>28340</v>
      </c>
      <c r="B9434" s="2" t="s">
        <v>9434</v>
      </c>
      <c r="C9434" s="2" t="s">
        <v>23601</v>
      </c>
      <c r="D9434" s="3" t="s">
        <v>37775</v>
      </c>
    </row>
    <row r="9435" spans="1:4" x14ac:dyDescent="0.35">
      <c r="A9435" s="2" t="s">
        <v>28340</v>
      </c>
      <c r="B9435" s="2" t="s">
        <v>9435</v>
      </c>
      <c r="C9435" s="2" t="s">
        <v>23602</v>
      </c>
      <c r="D9435" s="3" t="s">
        <v>37776</v>
      </c>
    </row>
    <row r="9436" spans="1:4" x14ac:dyDescent="0.35">
      <c r="A9436" s="2" t="s">
        <v>28340</v>
      </c>
      <c r="B9436" s="2" t="s">
        <v>9436</v>
      </c>
      <c r="C9436" s="2" t="s">
        <v>23603</v>
      </c>
      <c r="D9436" s="3" t="s">
        <v>37777</v>
      </c>
    </row>
    <row r="9437" spans="1:4" x14ac:dyDescent="0.35">
      <c r="A9437" s="2" t="s">
        <v>28340</v>
      </c>
      <c r="B9437" s="2" t="s">
        <v>9437</v>
      </c>
      <c r="C9437" s="2" t="s">
        <v>23604</v>
      </c>
      <c r="D9437" s="3" t="s">
        <v>37778</v>
      </c>
    </row>
    <row r="9438" spans="1:4" x14ac:dyDescent="0.35">
      <c r="A9438" s="2" t="s">
        <v>28340</v>
      </c>
      <c r="B9438" s="2" t="s">
        <v>9438</v>
      </c>
      <c r="C9438" s="2" t="s">
        <v>23605</v>
      </c>
      <c r="D9438" s="3" t="s">
        <v>37779</v>
      </c>
    </row>
    <row r="9439" spans="1:4" x14ac:dyDescent="0.35">
      <c r="A9439" s="2" t="s">
        <v>28340</v>
      </c>
      <c r="B9439" s="2" t="s">
        <v>9439</v>
      </c>
      <c r="C9439" s="2" t="s">
        <v>23606</v>
      </c>
      <c r="D9439" s="3" t="s">
        <v>37780</v>
      </c>
    </row>
    <row r="9440" spans="1:4" x14ac:dyDescent="0.35">
      <c r="A9440" s="2" t="s">
        <v>28340</v>
      </c>
      <c r="B9440" s="2" t="s">
        <v>9440</v>
      </c>
      <c r="C9440" s="2" t="s">
        <v>23607</v>
      </c>
      <c r="D9440" s="3" t="s">
        <v>37781</v>
      </c>
    </row>
    <row r="9441" spans="1:4" x14ac:dyDescent="0.35">
      <c r="A9441" s="2" t="s">
        <v>28340</v>
      </c>
      <c r="B9441" s="2" t="s">
        <v>9441</v>
      </c>
      <c r="C9441" s="2" t="s">
        <v>23608</v>
      </c>
      <c r="D9441" s="3" t="s">
        <v>37782</v>
      </c>
    </row>
    <row r="9442" spans="1:4" x14ac:dyDescent="0.35">
      <c r="A9442" s="2" t="s">
        <v>28340</v>
      </c>
      <c r="B9442" s="2" t="s">
        <v>9442</v>
      </c>
      <c r="C9442" s="2" t="s">
        <v>23609</v>
      </c>
      <c r="D9442" s="3" t="s">
        <v>37783</v>
      </c>
    </row>
    <row r="9443" spans="1:4" x14ac:dyDescent="0.35">
      <c r="A9443" s="2" t="s">
        <v>28340</v>
      </c>
      <c r="B9443" s="2" t="s">
        <v>9443</v>
      </c>
      <c r="C9443" s="2" t="s">
        <v>23610</v>
      </c>
      <c r="D9443" s="3" t="s">
        <v>37784</v>
      </c>
    </row>
    <row r="9444" spans="1:4" x14ac:dyDescent="0.35">
      <c r="A9444" s="2" t="s">
        <v>28340</v>
      </c>
      <c r="B9444" s="2" t="s">
        <v>9444</v>
      </c>
      <c r="C9444" s="2" t="s">
        <v>23611</v>
      </c>
      <c r="D9444" s="3" t="s">
        <v>37785</v>
      </c>
    </row>
    <row r="9445" spans="1:4" x14ac:dyDescent="0.35">
      <c r="A9445" s="2" t="s">
        <v>28340</v>
      </c>
      <c r="B9445" s="2" t="s">
        <v>9445</v>
      </c>
      <c r="C9445" s="2" t="s">
        <v>23612</v>
      </c>
      <c r="D9445" s="3" t="s">
        <v>37786</v>
      </c>
    </row>
    <row r="9446" spans="1:4" x14ac:dyDescent="0.35">
      <c r="A9446" s="2" t="s">
        <v>28340</v>
      </c>
      <c r="B9446" s="2" t="s">
        <v>9446</v>
      </c>
      <c r="C9446" s="2" t="s">
        <v>23613</v>
      </c>
      <c r="D9446" s="3" t="s">
        <v>37787</v>
      </c>
    </row>
    <row r="9447" spans="1:4" x14ac:dyDescent="0.35">
      <c r="A9447" s="2" t="s">
        <v>28340</v>
      </c>
      <c r="B9447" s="2" t="s">
        <v>9447</v>
      </c>
      <c r="C9447" s="2" t="s">
        <v>23614</v>
      </c>
      <c r="D9447" s="3" t="s">
        <v>37788</v>
      </c>
    </row>
    <row r="9448" spans="1:4" x14ac:dyDescent="0.35">
      <c r="A9448" s="2" t="s">
        <v>28340</v>
      </c>
      <c r="B9448" s="2" t="s">
        <v>9448</v>
      </c>
      <c r="C9448" s="2" t="s">
        <v>23615</v>
      </c>
      <c r="D9448" s="3" t="s">
        <v>37789</v>
      </c>
    </row>
    <row r="9449" spans="1:4" x14ac:dyDescent="0.35">
      <c r="A9449" s="2" t="s">
        <v>28340</v>
      </c>
      <c r="B9449" s="2" t="s">
        <v>9449</v>
      </c>
      <c r="C9449" s="2" t="s">
        <v>23616</v>
      </c>
      <c r="D9449" s="3" t="s">
        <v>37790</v>
      </c>
    </row>
    <row r="9450" spans="1:4" x14ac:dyDescent="0.35">
      <c r="A9450" s="2" t="s">
        <v>28340</v>
      </c>
      <c r="B9450" s="2" t="s">
        <v>9450</v>
      </c>
      <c r="C9450" s="2" t="s">
        <v>23617</v>
      </c>
      <c r="D9450" s="3" t="s">
        <v>37791</v>
      </c>
    </row>
    <row r="9451" spans="1:4" x14ac:dyDescent="0.35">
      <c r="A9451" s="2" t="s">
        <v>28340</v>
      </c>
      <c r="B9451" s="2" t="s">
        <v>9451</v>
      </c>
      <c r="C9451" s="2" t="s">
        <v>23618</v>
      </c>
      <c r="D9451" s="3" t="s">
        <v>37792</v>
      </c>
    </row>
    <row r="9452" spans="1:4" x14ac:dyDescent="0.35">
      <c r="A9452" s="2" t="s">
        <v>28340</v>
      </c>
      <c r="B9452" s="2" t="s">
        <v>9452</v>
      </c>
      <c r="C9452" s="2" t="s">
        <v>23619</v>
      </c>
      <c r="D9452" s="3" t="s">
        <v>37793</v>
      </c>
    </row>
    <row r="9453" spans="1:4" x14ac:dyDescent="0.35">
      <c r="A9453" s="2" t="s">
        <v>28340</v>
      </c>
      <c r="B9453" s="2" t="s">
        <v>9453</v>
      </c>
      <c r="C9453" s="2" t="s">
        <v>23620</v>
      </c>
      <c r="D9453" s="3" t="s">
        <v>37794</v>
      </c>
    </row>
    <row r="9454" spans="1:4" x14ac:dyDescent="0.35">
      <c r="A9454" s="2" t="s">
        <v>28340</v>
      </c>
      <c r="B9454" s="2" t="s">
        <v>9454</v>
      </c>
      <c r="C9454" s="2" t="s">
        <v>23621</v>
      </c>
      <c r="D9454" s="3" t="s">
        <v>37795</v>
      </c>
    </row>
    <row r="9455" spans="1:4" x14ac:dyDescent="0.35">
      <c r="A9455" s="2" t="s">
        <v>28340</v>
      </c>
      <c r="B9455" s="2" t="s">
        <v>9455</v>
      </c>
      <c r="C9455" s="2" t="s">
        <v>23622</v>
      </c>
      <c r="D9455" s="3" t="s">
        <v>37796</v>
      </c>
    </row>
    <row r="9456" spans="1:4" x14ac:dyDescent="0.35">
      <c r="A9456" s="2" t="s">
        <v>28340</v>
      </c>
      <c r="B9456" s="2" t="s">
        <v>9456</v>
      </c>
      <c r="C9456" s="2" t="s">
        <v>23623</v>
      </c>
      <c r="D9456" s="3" t="s">
        <v>37797</v>
      </c>
    </row>
    <row r="9457" spans="1:4" x14ac:dyDescent="0.35">
      <c r="A9457" s="2" t="s">
        <v>28340</v>
      </c>
      <c r="B9457" s="2" t="s">
        <v>9457</v>
      </c>
      <c r="C9457" s="2" t="s">
        <v>23624</v>
      </c>
      <c r="D9457" s="3" t="s">
        <v>37798</v>
      </c>
    </row>
    <row r="9458" spans="1:4" x14ac:dyDescent="0.35">
      <c r="A9458" s="2" t="s">
        <v>28340</v>
      </c>
      <c r="B9458" s="2" t="s">
        <v>9458</v>
      </c>
      <c r="C9458" s="2" t="s">
        <v>23625</v>
      </c>
      <c r="D9458" s="3" t="s">
        <v>37799</v>
      </c>
    </row>
    <row r="9459" spans="1:4" x14ac:dyDescent="0.35">
      <c r="A9459" s="2" t="s">
        <v>28340</v>
      </c>
      <c r="B9459" s="2" t="s">
        <v>9459</v>
      </c>
      <c r="C9459" s="2" t="s">
        <v>23626</v>
      </c>
      <c r="D9459" s="3" t="s">
        <v>37800</v>
      </c>
    </row>
    <row r="9460" spans="1:4" x14ac:dyDescent="0.35">
      <c r="A9460" s="2" t="s">
        <v>28340</v>
      </c>
      <c r="B9460" s="2" t="s">
        <v>9460</v>
      </c>
      <c r="C9460" s="2" t="s">
        <v>23627</v>
      </c>
      <c r="D9460" s="3" t="s">
        <v>37801</v>
      </c>
    </row>
    <row r="9461" spans="1:4" x14ac:dyDescent="0.35">
      <c r="A9461" s="2" t="s">
        <v>28340</v>
      </c>
      <c r="B9461" s="2" t="s">
        <v>9461</v>
      </c>
      <c r="C9461" s="2" t="s">
        <v>23628</v>
      </c>
      <c r="D9461" s="3" t="s">
        <v>37802</v>
      </c>
    </row>
    <row r="9462" spans="1:4" x14ac:dyDescent="0.35">
      <c r="A9462" s="2" t="s">
        <v>28340</v>
      </c>
      <c r="B9462" s="2" t="s">
        <v>9462</v>
      </c>
      <c r="C9462" s="2" t="s">
        <v>23629</v>
      </c>
      <c r="D9462" s="3" t="s">
        <v>37803</v>
      </c>
    </row>
    <row r="9463" spans="1:4" x14ac:dyDescent="0.35">
      <c r="A9463" s="2" t="s">
        <v>28340</v>
      </c>
      <c r="B9463" s="2" t="s">
        <v>9463</v>
      </c>
      <c r="C9463" s="2" t="s">
        <v>23630</v>
      </c>
      <c r="D9463" s="3" t="s">
        <v>37804</v>
      </c>
    </row>
    <row r="9464" spans="1:4" x14ac:dyDescent="0.35">
      <c r="A9464" s="2" t="s">
        <v>28340</v>
      </c>
      <c r="B9464" s="2" t="s">
        <v>9464</v>
      </c>
      <c r="C9464" s="2" t="s">
        <v>23631</v>
      </c>
      <c r="D9464" s="3" t="s">
        <v>37805</v>
      </c>
    </row>
    <row r="9465" spans="1:4" x14ac:dyDescent="0.35">
      <c r="A9465" s="2" t="s">
        <v>28340</v>
      </c>
      <c r="B9465" s="2" t="s">
        <v>9465</v>
      </c>
      <c r="C9465" s="2" t="s">
        <v>23632</v>
      </c>
      <c r="D9465" s="3" t="s">
        <v>37806</v>
      </c>
    </row>
    <row r="9466" spans="1:4" x14ac:dyDescent="0.35">
      <c r="A9466" s="2" t="s">
        <v>28340</v>
      </c>
      <c r="B9466" s="2" t="s">
        <v>9466</v>
      </c>
      <c r="C9466" s="2" t="s">
        <v>23633</v>
      </c>
      <c r="D9466" s="3" t="s">
        <v>37807</v>
      </c>
    </row>
    <row r="9467" spans="1:4" x14ac:dyDescent="0.35">
      <c r="A9467" s="2" t="s">
        <v>28340</v>
      </c>
      <c r="B9467" s="2" t="s">
        <v>9467</v>
      </c>
      <c r="C9467" s="2" t="s">
        <v>23634</v>
      </c>
      <c r="D9467" s="3" t="s">
        <v>37808</v>
      </c>
    </row>
    <row r="9468" spans="1:4" x14ac:dyDescent="0.35">
      <c r="A9468" s="2" t="s">
        <v>28340</v>
      </c>
      <c r="B9468" s="2" t="s">
        <v>9468</v>
      </c>
      <c r="C9468" s="2" t="s">
        <v>23635</v>
      </c>
      <c r="D9468" s="3" t="s">
        <v>37809</v>
      </c>
    </row>
    <row r="9469" spans="1:4" x14ac:dyDescent="0.35">
      <c r="A9469" s="2" t="s">
        <v>28340</v>
      </c>
      <c r="B9469" s="2" t="s">
        <v>9469</v>
      </c>
      <c r="C9469" s="2" t="s">
        <v>23636</v>
      </c>
      <c r="D9469" s="3" t="s">
        <v>37810</v>
      </c>
    </row>
    <row r="9470" spans="1:4" x14ac:dyDescent="0.35">
      <c r="A9470" s="2" t="s">
        <v>28340</v>
      </c>
      <c r="B9470" s="2" t="s">
        <v>9470</v>
      </c>
      <c r="C9470" s="2" t="s">
        <v>23637</v>
      </c>
      <c r="D9470" s="3" t="s">
        <v>37811</v>
      </c>
    </row>
    <row r="9471" spans="1:4" x14ac:dyDescent="0.35">
      <c r="A9471" s="2" t="s">
        <v>28340</v>
      </c>
      <c r="B9471" s="2" t="s">
        <v>9471</v>
      </c>
      <c r="C9471" s="2" t="s">
        <v>23638</v>
      </c>
      <c r="D9471" s="3" t="s">
        <v>37812</v>
      </c>
    </row>
    <row r="9472" spans="1:4" x14ac:dyDescent="0.35">
      <c r="A9472" s="2" t="s">
        <v>28340</v>
      </c>
      <c r="B9472" s="2" t="s">
        <v>9472</v>
      </c>
      <c r="C9472" s="2" t="s">
        <v>23639</v>
      </c>
      <c r="D9472" s="3" t="s">
        <v>37813</v>
      </c>
    </row>
    <row r="9473" spans="1:4" x14ac:dyDescent="0.35">
      <c r="A9473" s="2" t="s">
        <v>28340</v>
      </c>
      <c r="B9473" s="2" t="s">
        <v>9473</v>
      </c>
      <c r="C9473" s="2" t="s">
        <v>23640</v>
      </c>
      <c r="D9473" s="3" t="s">
        <v>37814</v>
      </c>
    </row>
    <row r="9474" spans="1:4" x14ac:dyDescent="0.35">
      <c r="A9474" s="2" t="s">
        <v>28340</v>
      </c>
      <c r="B9474" s="2" t="s">
        <v>9474</v>
      </c>
      <c r="C9474" s="2" t="s">
        <v>23641</v>
      </c>
      <c r="D9474" s="3" t="s">
        <v>37815</v>
      </c>
    </row>
    <row r="9475" spans="1:4" x14ac:dyDescent="0.35">
      <c r="A9475" s="2" t="s">
        <v>28340</v>
      </c>
      <c r="B9475" s="2" t="s">
        <v>9475</v>
      </c>
      <c r="C9475" s="2" t="s">
        <v>23642</v>
      </c>
      <c r="D9475" s="3" t="s">
        <v>37816</v>
      </c>
    </row>
    <row r="9476" spans="1:4" x14ac:dyDescent="0.35">
      <c r="A9476" s="2" t="s">
        <v>28340</v>
      </c>
      <c r="B9476" s="2" t="s">
        <v>9476</v>
      </c>
      <c r="C9476" s="2" t="s">
        <v>23643</v>
      </c>
      <c r="D9476" s="3" t="s">
        <v>37817</v>
      </c>
    </row>
    <row r="9477" spans="1:4" x14ac:dyDescent="0.35">
      <c r="A9477" s="2" t="s">
        <v>28340</v>
      </c>
      <c r="B9477" s="2" t="s">
        <v>9477</v>
      </c>
      <c r="C9477" s="2" t="s">
        <v>23644</v>
      </c>
      <c r="D9477" s="3" t="s">
        <v>37818</v>
      </c>
    </row>
    <row r="9478" spans="1:4" x14ac:dyDescent="0.35">
      <c r="A9478" s="2" t="s">
        <v>28340</v>
      </c>
      <c r="B9478" s="2" t="s">
        <v>9478</v>
      </c>
      <c r="C9478" s="2" t="s">
        <v>23645</v>
      </c>
      <c r="D9478" s="3" t="s">
        <v>37819</v>
      </c>
    </row>
    <row r="9479" spans="1:4" x14ac:dyDescent="0.35">
      <c r="A9479" s="2" t="s">
        <v>28340</v>
      </c>
      <c r="B9479" s="2" t="s">
        <v>9479</v>
      </c>
      <c r="C9479" s="2" t="s">
        <v>23646</v>
      </c>
      <c r="D9479" s="3" t="s">
        <v>37820</v>
      </c>
    </row>
    <row r="9480" spans="1:4" x14ac:dyDescent="0.35">
      <c r="A9480" s="2" t="s">
        <v>28340</v>
      </c>
      <c r="B9480" s="2" t="s">
        <v>9480</v>
      </c>
      <c r="C9480" s="2" t="s">
        <v>23647</v>
      </c>
      <c r="D9480" s="3" t="s">
        <v>37821</v>
      </c>
    </row>
    <row r="9481" spans="1:4" x14ac:dyDescent="0.35">
      <c r="A9481" s="2" t="s">
        <v>28340</v>
      </c>
      <c r="B9481" s="2" t="s">
        <v>9481</v>
      </c>
      <c r="C9481" s="2" t="s">
        <v>23648</v>
      </c>
      <c r="D9481" s="3" t="s">
        <v>37822</v>
      </c>
    </row>
    <row r="9482" spans="1:4" x14ac:dyDescent="0.35">
      <c r="A9482" s="2" t="s">
        <v>28340</v>
      </c>
      <c r="B9482" s="2" t="s">
        <v>9482</v>
      </c>
      <c r="C9482" s="2" t="s">
        <v>23649</v>
      </c>
      <c r="D9482" s="3" t="s">
        <v>37823</v>
      </c>
    </row>
    <row r="9483" spans="1:4" x14ac:dyDescent="0.35">
      <c r="A9483" s="2" t="s">
        <v>28340</v>
      </c>
      <c r="B9483" s="2" t="s">
        <v>9483</v>
      </c>
      <c r="C9483" s="2" t="s">
        <v>23650</v>
      </c>
      <c r="D9483" s="3" t="s">
        <v>37824</v>
      </c>
    </row>
    <row r="9484" spans="1:4" x14ac:dyDescent="0.35">
      <c r="A9484" s="2" t="s">
        <v>28340</v>
      </c>
      <c r="B9484" s="2" t="s">
        <v>9484</v>
      </c>
      <c r="C9484" s="2" t="s">
        <v>23651</v>
      </c>
      <c r="D9484" s="3" t="s">
        <v>37825</v>
      </c>
    </row>
    <row r="9485" spans="1:4" x14ac:dyDescent="0.35">
      <c r="A9485" s="2" t="s">
        <v>28340</v>
      </c>
      <c r="B9485" s="2" t="s">
        <v>9485</v>
      </c>
      <c r="C9485" s="2" t="s">
        <v>23652</v>
      </c>
      <c r="D9485" s="3" t="s">
        <v>37826</v>
      </c>
    </row>
    <row r="9486" spans="1:4" x14ac:dyDescent="0.35">
      <c r="A9486" s="2" t="s">
        <v>28340</v>
      </c>
      <c r="B9486" s="2" t="s">
        <v>9486</v>
      </c>
      <c r="C9486" s="2" t="s">
        <v>23653</v>
      </c>
      <c r="D9486" s="3" t="s">
        <v>37827</v>
      </c>
    </row>
    <row r="9487" spans="1:4" x14ac:dyDescent="0.35">
      <c r="A9487" s="2" t="s">
        <v>28340</v>
      </c>
      <c r="B9487" s="2" t="s">
        <v>9487</v>
      </c>
      <c r="C9487" s="2" t="s">
        <v>23654</v>
      </c>
      <c r="D9487" s="3" t="s">
        <v>37828</v>
      </c>
    </row>
    <row r="9488" spans="1:4" x14ac:dyDescent="0.35">
      <c r="A9488" s="2" t="s">
        <v>28340</v>
      </c>
      <c r="B9488" s="2" t="s">
        <v>9488</v>
      </c>
      <c r="C9488" s="2" t="s">
        <v>23655</v>
      </c>
      <c r="D9488" s="3" t="s">
        <v>37829</v>
      </c>
    </row>
    <row r="9489" spans="1:4" x14ac:dyDescent="0.35">
      <c r="A9489" s="2" t="s">
        <v>28340</v>
      </c>
      <c r="B9489" s="2" t="s">
        <v>9489</v>
      </c>
      <c r="C9489" s="2" t="s">
        <v>23656</v>
      </c>
      <c r="D9489" s="3" t="s">
        <v>37830</v>
      </c>
    </row>
    <row r="9490" spans="1:4" x14ac:dyDescent="0.35">
      <c r="A9490" s="2" t="s">
        <v>28340</v>
      </c>
      <c r="B9490" s="2" t="s">
        <v>9490</v>
      </c>
      <c r="C9490" s="2" t="s">
        <v>23657</v>
      </c>
      <c r="D9490" s="3" t="s">
        <v>37831</v>
      </c>
    </row>
    <row r="9491" spans="1:4" x14ac:dyDescent="0.35">
      <c r="A9491" s="2" t="s">
        <v>28340</v>
      </c>
      <c r="B9491" s="2" t="s">
        <v>9491</v>
      </c>
      <c r="C9491" s="2" t="s">
        <v>23658</v>
      </c>
      <c r="D9491" s="3" t="s">
        <v>37832</v>
      </c>
    </row>
    <row r="9492" spans="1:4" x14ac:dyDescent="0.35">
      <c r="A9492" s="2" t="s">
        <v>28340</v>
      </c>
      <c r="B9492" s="2" t="s">
        <v>9492</v>
      </c>
      <c r="C9492" s="2" t="s">
        <v>23659</v>
      </c>
      <c r="D9492" s="3" t="s">
        <v>37833</v>
      </c>
    </row>
    <row r="9493" spans="1:4" x14ac:dyDescent="0.35">
      <c r="A9493" s="2" t="s">
        <v>28340</v>
      </c>
      <c r="B9493" s="2" t="s">
        <v>9493</v>
      </c>
      <c r="C9493" s="2" t="s">
        <v>23660</v>
      </c>
      <c r="D9493" s="3" t="s">
        <v>37834</v>
      </c>
    </row>
    <row r="9494" spans="1:4" x14ac:dyDescent="0.35">
      <c r="A9494" s="2" t="s">
        <v>28340</v>
      </c>
      <c r="B9494" s="2" t="s">
        <v>9494</v>
      </c>
      <c r="C9494" s="2" t="s">
        <v>23661</v>
      </c>
      <c r="D9494" s="3" t="s">
        <v>37835</v>
      </c>
    </row>
    <row r="9495" spans="1:4" x14ac:dyDescent="0.35">
      <c r="A9495" s="2" t="s">
        <v>28340</v>
      </c>
      <c r="B9495" s="2" t="s">
        <v>9495</v>
      </c>
      <c r="C9495" s="2" t="s">
        <v>23662</v>
      </c>
      <c r="D9495" s="3" t="s">
        <v>37836</v>
      </c>
    </row>
    <row r="9496" spans="1:4" x14ac:dyDescent="0.35">
      <c r="A9496" s="2" t="s">
        <v>28340</v>
      </c>
      <c r="B9496" s="2" t="s">
        <v>9496</v>
      </c>
      <c r="C9496" s="2" t="s">
        <v>23663</v>
      </c>
      <c r="D9496" s="3" t="s">
        <v>37837</v>
      </c>
    </row>
    <row r="9497" spans="1:4" x14ac:dyDescent="0.35">
      <c r="A9497" s="2" t="s">
        <v>28340</v>
      </c>
      <c r="B9497" s="2" t="s">
        <v>9497</v>
      </c>
      <c r="C9497" s="2" t="s">
        <v>23664</v>
      </c>
      <c r="D9497" s="3" t="s">
        <v>37838</v>
      </c>
    </row>
    <row r="9498" spans="1:4" x14ac:dyDescent="0.35">
      <c r="A9498" s="2" t="s">
        <v>28340</v>
      </c>
      <c r="B9498" s="2" t="s">
        <v>9498</v>
      </c>
      <c r="C9498" s="2" t="s">
        <v>23665</v>
      </c>
      <c r="D9498" s="3" t="s">
        <v>37839</v>
      </c>
    </row>
    <row r="9499" spans="1:4" x14ac:dyDescent="0.35">
      <c r="A9499" s="2" t="s">
        <v>28340</v>
      </c>
      <c r="B9499" s="2" t="s">
        <v>9499</v>
      </c>
      <c r="C9499" s="2" t="s">
        <v>23666</v>
      </c>
      <c r="D9499" s="3" t="s">
        <v>37840</v>
      </c>
    </row>
    <row r="9500" spans="1:4" x14ac:dyDescent="0.35">
      <c r="A9500" s="2" t="s">
        <v>28340</v>
      </c>
      <c r="B9500" s="2" t="s">
        <v>9500</v>
      </c>
      <c r="C9500" s="2" t="s">
        <v>23667</v>
      </c>
      <c r="D9500" s="3" t="s">
        <v>37841</v>
      </c>
    </row>
    <row r="9501" spans="1:4" x14ac:dyDescent="0.35">
      <c r="A9501" s="2" t="s">
        <v>28340</v>
      </c>
      <c r="B9501" s="2" t="s">
        <v>9501</v>
      </c>
      <c r="C9501" s="2" t="s">
        <v>23668</v>
      </c>
      <c r="D9501" s="3" t="s">
        <v>37842</v>
      </c>
    </row>
    <row r="9502" spans="1:4" x14ac:dyDescent="0.35">
      <c r="A9502" s="2" t="s">
        <v>28340</v>
      </c>
      <c r="B9502" s="2" t="s">
        <v>9502</v>
      </c>
      <c r="C9502" s="2" t="s">
        <v>23669</v>
      </c>
      <c r="D9502" s="3" t="s">
        <v>37843</v>
      </c>
    </row>
    <row r="9503" spans="1:4" x14ac:dyDescent="0.35">
      <c r="A9503" s="2" t="s">
        <v>28340</v>
      </c>
      <c r="B9503" s="2" t="s">
        <v>9503</v>
      </c>
      <c r="C9503" s="2" t="s">
        <v>23670</v>
      </c>
      <c r="D9503" s="3" t="s">
        <v>37844</v>
      </c>
    </row>
    <row r="9504" spans="1:4" x14ac:dyDescent="0.35">
      <c r="A9504" s="2" t="s">
        <v>28340</v>
      </c>
      <c r="B9504" s="2" t="s">
        <v>9504</v>
      </c>
      <c r="C9504" s="2" t="s">
        <v>23671</v>
      </c>
      <c r="D9504" s="3" t="s">
        <v>37845</v>
      </c>
    </row>
    <row r="9505" spans="1:4" x14ac:dyDescent="0.35">
      <c r="A9505" s="2" t="s">
        <v>28340</v>
      </c>
      <c r="B9505" s="2" t="s">
        <v>9505</v>
      </c>
      <c r="C9505" s="2" t="s">
        <v>23672</v>
      </c>
      <c r="D9505" s="3" t="s">
        <v>37846</v>
      </c>
    </row>
    <row r="9506" spans="1:4" x14ac:dyDescent="0.35">
      <c r="A9506" s="2" t="s">
        <v>28340</v>
      </c>
      <c r="B9506" s="2" t="s">
        <v>9506</v>
      </c>
      <c r="C9506" s="2" t="s">
        <v>23673</v>
      </c>
      <c r="D9506" s="3" t="s">
        <v>37847</v>
      </c>
    </row>
    <row r="9507" spans="1:4" x14ac:dyDescent="0.35">
      <c r="A9507" s="2" t="s">
        <v>28340</v>
      </c>
      <c r="B9507" s="2" t="s">
        <v>9507</v>
      </c>
      <c r="C9507" s="2" t="s">
        <v>23674</v>
      </c>
      <c r="D9507" s="3" t="s">
        <v>37848</v>
      </c>
    </row>
    <row r="9508" spans="1:4" x14ac:dyDescent="0.35">
      <c r="A9508" s="2" t="s">
        <v>28340</v>
      </c>
      <c r="B9508" s="2" t="s">
        <v>9508</v>
      </c>
      <c r="C9508" s="2" t="s">
        <v>23675</v>
      </c>
      <c r="D9508" s="3" t="s">
        <v>37849</v>
      </c>
    </row>
    <row r="9509" spans="1:4" x14ac:dyDescent="0.35">
      <c r="A9509" s="2" t="s">
        <v>28340</v>
      </c>
      <c r="B9509" s="2" t="s">
        <v>9509</v>
      </c>
      <c r="C9509" s="2" t="s">
        <v>23676</v>
      </c>
      <c r="D9509" s="3" t="s">
        <v>37850</v>
      </c>
    </row>
    <row r="9510" spans="1:4" x14ac:dyDescent="0.35">
      <c r="A9510" s="2" t="s">
        <v>28340</v>
      </c>
      <c r="B9510" s="2" t="s">
        <v>9510</v>
      </c>
      <c r="C9510" s="2" t="s">
        <v>23677</v>
      </c>
      <c r="D9510" s="3" t="s">
        <v>37851</v>
      </c>
    </row>
    <row r="9511" spans="1:4" x14ac:dyDescent="0.35">
      <c r="A9511" s="2" t="s">
        <v>28340</v>
      </c>
      <c r="B9511" s="2" t="s">
        <v>9511</v>
      </c>
      <c r="C9511" s="2" t="s">
        <v>23678</v>
      </c>
      <c r="D9511" s="3" t="s">
        <v>37852</v>
      </c>
    </row>
    <row r="9512" spans="1:4" x14ac:dyDescent="0.35">
      <c r="A9512" s="2" t="s">
        <v>28340</v>
      </c>
      <c r="B9512" s="2" t="s">
        <v>9512</v>
      </c>
      <c r="C9512" s="2" t="s">
        <v>23679</v>
      </c>
      <c r="D9512" s="3" t="s">
        <v>37853</v>
      </c>
    </row>
    <row r="9513" spans="1:4" x14ac:dyDescent="0.35">
      <c r="A9513" s="2" t="s">
        <v>28340</v>
      </c>
      <c r="B9513" s="2" t="s">
        <v>9513</v>
      </c>
      <c r="C9513" s="2" t="s">
        <v>23680</v>
      </c>
      <c r="D9513" s="3" t="s">
        <v>37854</v>
      </c>
    </row>
    <row r="9514" spans="1:4" x14ac:dyDescent="0.35">
      <c r="A9514" s="2" t="s">
        <v>28340</v>
      </c>
      <c r="B9514" s="2" t="s">
        <v>9514</v>
      </c>
      <c r="C9514" s="2" t="s">
        <v>23681</v>
      </c>
      <c r="D9514" s="3" t="s">
        <v>37855</v>
      </c>
    </row>
    <row r="9515" spans="1:4" x14ac:dyDescent="0.35">
      <c r="A9515" s="2" t="s">
        <v>28340</v>
      </c>
      <c r="B9515" s="2" t="s">
        <v>9515</v>
      </c>
      <c r="C9515" s="2" t="s">
        <v>23682</v>
      </c>
      <c r="D9515" s="3" t="s">
        <v>37856</v>
      </c>
    </row>
    <row r="9516" spans="1:4" x14ac:dyDescent="0.35">
      <c r="A9516" s="2" t="s">
        <v>28340</v>
      </c>
      <c r="B9516" s="2" t="s">
        <v>9516</v>
      </c>
      <c r="C9516" s="2" t="s">
        <v>23683</v>
      </c>
      <c r="D9516" s="3" t="s">
        <v>37857</v>
      </c>
    </row>
    <row r="9517" spans="1:4" x14ac:dyDescent="0.35">
      <c r="A9517" s="2" t="s">
        <v>28340</v>
      </c>
      <c r="B9517" s="2" t="s">
        <v>9517</v>
      </c>
      <c r="C9517" s="2" t="s">
        <v>23684</v>
      </c>
      <c r="D9517" s="3" t="s">
        <v>37858</v>
      </c>
    </row>
    <row r="9518" spans="1:4" x14ac:dyDescent="0.35">
      <c r="A9518" s="2" t="s">
        <v>28340</v>
      </c>
      <c r="B9518" s="2" t="s">
        <v>9518</v>
      </c>
      <c r="C9518" s="2" t="s">
        <v>23685</v>
      </c>
      <c r="D9518" s="3" t="s">
        <v>37859</v>
      </c>
    </row>
    <row r="9519" spans="1:4" x14ac:dyDescent="0.35">
      <c r="A9519" s="2" t="s">
        <v>28340</v>
      </c>
      <c r="B9519" s="2" t="s">
        <v>9519</v>
      </c>
      <c r="C9519" s="2" t="s">
        <v>23686</v>
      </c>
      <c r="D9519" s="3" t="s">
        <v>37860</v>
      </c>
    </row>
    <row r="9520" spans="1:4" x14ac:dyDescent="0.35">
      <c r="A9520" s="2" t="s">
        <v>28340</v>
      </c>
      <c r="B9520" s="2" t="s">
        <v>9520</v>
      </c>
      <c r="C9520" s="2" t="s">
        <v>23687</v>
      </c>
      <c r="D9520" s="3" t="s">
        <v>37861</v>
      </c>
    </row>
    <row r="9521" spans="1:4" x14ac:dyDescent="0.35">
      <c r="A9521" s="2" t="s">
        <v>28340</v>
      </c>
      <c r="B9521" s="2" t="s">
        <v>9521</v>
      </c>
      <c r="C9521" s="2" t="s">
        <v>23688</v>
      </c>
      <c r="D9521" s="3" t="s">
        <v>37862</v>
      </c>
    </row>
    <row r="9522" spans="1:4" x14ac:dyDescent="0.35">
      <c r="A9522" s="2" t="s">
        <v>28340</v>
      </c>
      <c r="B9522" s="2" t="s">
        <v>9522</v>
      </c>
      <c r="C9522" s="2" t="s">
        <v>23689</v>
      </c>
      <c r="D9522" s="3" t="s">
        <v>37863</v>
      </c>
    </row>
    <row r="9523" spans="1:4" x14ac:dyDescent="0.35">
      <c r="A9523" s="2" t="s">
        <v>28340</v>
      </c>
      <c r="B9523" s="2" t="s">
        <v>9523</v>
      </c>
      <c r="C9523" s="2" t="s">
        <v>23690</v>
      </c>
      <c r="D9523" s="3" t="s">
        <v>37864</v>
      </c>
    </row>
    <row r="9524" spans="1:4" x14ac:dyDescent="0.35">
      <c r="A9524" s="2" t="s">
        <v>28340</v>
      </c>
      <c r="B9524" s="2" t="s">
        <v>9524</v>
      </c>
      <c r="C9524" s="2" t="s">
        <v>23691</v>
      </c>
      <c r="D9524" s="3" t="s">
        <v>37865</v>
      </c>
    </row>
    <row r="9525" spans="1:4" x14ac:dyDescent="0.35">
      <c r="A9525" s="2" t="s">
        <v>28340</v>
      </c>
      <c r="B9525" s="2" t="s">
        <v>9525</v>
      </c>
      <c r="C9525" s="2" t="s">
        <v>23692</v>
      </c>
      <c r="D9525" s="3" t="s">
        <v>37866</v>
      </c>
    </row>
    <row r="9526" spans="1:4" x14ac:dyDescent="0.35">
      <c r="A9526" s="2" t="s">
        <v>28340</v>
      </c>
      <c r="B9526" s="2" t="s">
        <v>9526</v>
      </c>
      <c r="C9526" s="2" t="s">
        <v>23693</v>
      </c>
      <c r="D9526" s="3" t="s">
        <v>37867</v>
      </c>
    </row>
    <row r="9527" spans="1:4" x14ac:dyDescent="0.35">
      <c r="A9527" s="2" t="s">
        <v>28340</v>
      </c>
      <c r="B9527" s="2" t="s">
        <v>9527</v>
      </c>
      <c r="C9527" s="2" t="s">
        <v>23694</v>
      </c>
      <c r="D9527" s="3" t="s">
        <v>37868</v>
      </c>
    </row>
    <row r="9528" spans="1:4" x14ac:dyDescent="0.35">
      <c r="A9528" s="2" t="s">
        <v>28340</v>
      </c>
      <c r="B9528" s="2" t="s">
        <v>9528</v>
      </c>
      <c r="C9528" s="2" t="s">
        <v>23695</v>
      </c>
      <c r="D9528" s="3" t="s">
        <v>37869</v>
      </c>
    </row>
    <row r="9529" spans="1:4" x14ac:dyDescent="0.35">
      <c r="A9529" s="2" t="s">
        <v>28340</v>
      </c>
      <c r="B9529" s="2" t="s">
        <v>9529</v>
      </c>
      <c r="C9529" s="2" t="s">
        <v>23696</v>
      </c>
      <c r="D9529" s="3" t="s">
        <v>37870</v>
      </c>
    </row>
    <row r="9530" spans="1:4" x14ac:dyDescent="0.35">
      <c r="A9530" s="2" t="s">
        <v>28340</v>
      </c>
      <c r="B9530" s="2" t="s">
        <v>9530</v>
      </c>
      <c r="C9530" s="2" t="s">
        <v>23697</v>
      </c>
      <c r="D9530" s="3" t="s">
        <v>37871</v>
      </c>
    </row>
    <row r="9531" spans="1:4" x14ac:dyDescent="0.35">
      <c r="A9531" s="2" t="s">
        <v>28340</v>
      </c>
      <c r="B9531" s="2" t="s">
        <v>9531</v>
      </c>
      <c r="C9531" s="2" t="s">
        <v>23698</v>
      </c>
      <c r="D9531" s="3" t="s">
        <v>37872</v>
      </c>
    </row>
    <row r="9532" spans="1:4" x14ac:dyDescent="0.35">
      <c r="A9532" s="2" t="s">
        <v>28340</v>
      </c>
      <c r="B9532" s="2" t="s">
        <v>9532</v>
      </c>
      <c r="C9532" s="2" t="s">
        <v>23699</v>
      </c>
      <c r="D9532" s="3" t="s">
        <v>37873</v>
      </c>
    </row>
    <row r="9533" spans="1:4" x14ac:dyDescent="0.35">
      <c r="A9533" s="2" t="s">
        <v>28340</v>
      </c>
      <c r="B9533" s="2" t="s">
        <v>9533</v>
      </c>
      <c r="C9533" s="2" t="s">
        <v>23700</v>
      </c>
      <c r="D9533" s="3" t="s">
        <v>37874</v>
      </c>
    </row>
    <row r="9534" spans="1:4" x14ac:dyDescent="0.35">
      <c r="A9534" s="2" t="s">
        <v>28340</v>
      </c>
      <c r="B9534" s="2" t="s">
        <v>9534</v>
      </c>
      <c r="C9534" s="2" t="s">
        <v>23701</v>
      </c>
      <c r="D9534" s="3" t="s">
        <v>37875</v>
      </c>
    </row>
    <row r="9535" spans="1:4" x14ac:dyDescent="0.35">
      <c r="A9535" s="2" t="s">
        <v>28340</v>
      </c>
      <c r="B9535" s="2" t="s">
        <v>9535</v>
      </c>
      <c r="C9535" s="2" t="s">
        <v>23702</v>
      </c>
      <c r="D9535" s="3" t="s">
        <v>37876</v>
      </c>
    </row>
    <row r="9536" spans="1:4" x14ac:dyDescent="0.35">
      <c r="A9536" s="2" t="s">
        <v>28340</v>
      </c>
      <c r="B9536" s="2" t="s">
        <v>9536</v>
      </c>
      <c r="C9536" s="2" t="s">
        <v>23703</v>
      </c>
      <c r="D9536" s="3" t="s">
        <v>37877</v>
      </c>
    </row>
    <row r="9537" spans="1:4" x14ac:dyDescent="0.35">
      <c r="A9537" s="2" t="s">
        <v>28340</v>
      </c>
      <c r="B9537" s="2" t="s">
        <v>9537</v>
      </c>
      <c r="C9537" s="2" t="s">
        <v>23704</v>
      </c>
      <c r="D9537" s="3" t="s">
        <v>37878</v>
      </c>
    </row>
    <row r="9538" spans="1:4" x14ac:dyDescent="0.35">
      <c r="A9538" s="2" t="s">
        <v>28340</v>
      </c>
      <c r="B9538" s="2" t="s">
        <v>9538</v>
      </c>
      <c r="C9538" s="2" t="s">
        <v>23705</v>
      </c>
      <c r="D9538" s="3" t="s">
        <v>37879</v>
      </c>
    </row>
    <row r="9539" spans="1:4" x14ac:dyDescent="0.35">
      <c r="A9539" s="2" t="s">
        <v>28340</v>
      </c>
      <c r="B9539" s="2" t="s">
        <v>9539</v>
      </c>
      <c r="C9539" s="2" t="s">
        <v>23706</v>
      </c>
      <c r="D9539" s="3" t="s">
        <v>37880</v>
      </c>
    </row>
    <row r="9540" spans="1:4" x14ac:dyDescent="0.35">
      <c r="A9540" s="2" t="s">
        <v>28340</v>
      </c>
      <c r="B9540" s="2" t="s">
        <v>9540</v>
      </c>
      <c r="C9540" s="2" t="s">
        <v>23707</v>
      </c>
      <c r="D9540" s="3" t="s">
        <v>37881</v>
      </c>
    </row>
    <row r="9541" spans="1:4" x14ac:dyDescent="0.35">
      <c r="A9541" s="2" t="s">
        <v>28340</v>
      </c>
      <c r="B9541" s="2" t="s">
        <v>9541</v>
      </c>
      <c r="C9541" s="2" t="s">
        <v>23708</v>
      </c>
      <c r="D9541" s="3" t="s">
        <v>37882</v>
      </c>
    </row>
    <row r="9542" spans="1:4" x14ac:dyDescent="0.35">
      <c r="A9542" s="2" t="s">
        <v>28340</v>
      </c>
      <c r="B9542" s="2" t="s">
        <v>9542</v>
      </c>
      <c r="C9542" s="2" t="s">
        <v>23709</v>
      </c>
      <c r="D9542" s="3" t="s">
        <v>37883</v>
      </c>
    </row>
    <row r="9543" spans="1:4" x14ac:dyDescent="0.35">
      <c r="A9543" s="2" t="s">
        <v>28340</v>
      </c>
      <c r="B9543" s="2" t="s">
        <v>9543</v>
      </c>
      <c r="C9543" s="2" t="s">
        <v>23710</v>
      </c>
      <c r="D9543" s="3" t="s">
        <v>37884</v>
      </c>
    </row>
    <row r="9544" spans="1:4" x14ac:dyDescent="0.35">
      <c r="A9544" s="2" t="s">
        <v>28340</v>
      </c>
      <c r="B9544" s="2" t="s">
        <v>9544</v>
      </c>
      <c r="C9544" s="2" t="s">
        <v>23711</v>
      </c>
      <c r="D9544" s="3" t="s">
        <v>37885</v>
      </c>
    </row>
    <row r="9545" spans="1:4" x14ac:dyDescent="0.35">
      <c r="A9545" s="2" t="s">
        <v>28340</v>
      </c>
      <c r="B9545" s="2" t="s">
        <v>9545</v>
      </c>
      <c r="C9545" s="2" t="s">
        <v>23712</v>
      </c>
      <c r="D9545" s="3" t="s">
        <v>37886</v>
      </c>
    </row>
    <row r="9546" spans="1:4" x14ac:dyDescent="0.35">
      <c r="A9546" s="2" t="s">
        <v>28340</v>
      </c>
      <c r="B9546" s="2" t="s">
        <v>9546</v>
      </c>
      <c r="C9546" s="2" t="s">
        <v>23713</v>
      </c>
      <c r="D9546" s="3" t="s">
        <v>37887</v>
      </c>
    </row>
    <row r="9547" spans="1:4" x14ac:dyDescent="0.35">
      <c r="A9547" s="2" t="s">
        <v>28340</v>
      </c>
      <c r="B9547" s="2" t="s">
        <v>9547</v>
      </c>
      <c r="C9547" s="2" t="s">
        <v>23714</v>
      </c>
      <c r="D9547" s="3" t="s">
        <v>37888</v>
      </c>
    </row>
    <row r="9548" spans="1:4" x14ac:dyDescent="0.35">
      <c r="A9548" s="2" t="s">
        <v>28340</v>
      </c>
      <c r="B9548" s="2" t="s">
        <v>9548</v>
      </c>
      <c r="C9548" s="2" t="s">
        <v>23715</v>
      </c>
      <c r="D9548" s="3" t="s">
        <v>37889</v>
      </c>
    </row>
    <row r="9549" spans="1:4" x14ac:dyDescent="0.35">
      <c r="A9549" s="2" t="s">
        <v>28340</v>
      </c>
      <c r="B9549" s="2" t="s">
        <v>9549</v>
      </c>
      <c r="C9549" s="2" t="s">
        <v>23716</v>
      </c>
      <c r="D9549" s="3" t="s">
        <v>37890</v>
      </c>
    </row>
    <row r="9550" spans="1:4" x14ac:dyDescent="0.35">
      <c r="A9550" s="2" t="s">
        <v>28340</v>
      </c>
      <c r="B9550" s="2" t="s">
        <v>9550</v>
      </c>
      <c r="C9550" s="2" t="s">
        <v>23717</v>
      </c>
      <c r="D9550" s="3" t="s">
        <v>37891</v>
      </c>
    </row>
    <row r="9551" spans="1:4" x14ac:dyDescent="0.35">
      <c r="A9551" s="2" t="s">
        <v>28340</v>
      </c>
      <c r="B9551" s="2" t="s">
        <v>9551</v>
      </c>
      <c r="C9551" s="2" t="s">
        <v>23718</v>
      </c>
      <c r="D9551" s="3" t="s">
        <v>37892</v>
      </c>
    </row>
    <row r="9552" spans="1:4" x14ac:dyDescent="0.35">
      <c r="A9552" s="2" t="s">
        <v>28340</v>
      </c>
      <c r="B9552" s="2" t="s">
        <v>9552</v>
      </c>
      <c r="C9552" s="2" t="s">
        <v>23719</v>
      </c>
      <c r="D9552" s="3" t="s">
        <v>37893</v>
      </c>
    </row>
    <row r="9553" spans="1:4" x14ac:dyDescent="0.35">
      <c r="A9553" s="2" t="s">
        <v>28340</v>
      </c>
      <c r="B9553" s="2" t="s">
        <v>9553</v>
      </c>
      <c r="C9553" s="2" t="s">
        <v>23720</v>
      </c>
      <c r="D9553" s="3" t="s">
        <v>37894</v>
      </c>
    </row>
    <row r="9554" spans="1:4" x14ac:dyDescent="0.35">
      <c r="A9554" s="2" t="s">
        <v>28340</v>
      </c>
      <c r="B9554" s="2" t="s">
        <v>9554</v>
      </c>
      <c r="C9554" s="2" t="s">
        <v>23721</v>
      </c>
      <c r="D9554" s="3" t="s">
        <v>37895</v>
      </c>
    </row>
    <row r="9555" spans="1:4" x14ac:dyDescent="0.35">
      <c r="A9555" s="2" t="s">
        <v>28340</v>
      </c>
      <c r="B9555" s="2" t="s">
        <v>9555</v>
      </c>
      <c r="C9555" s="2" t="s">
        <v>23722</v>
      </c>
      <c r="D9555" s="3" t="s">
        <v>37896</v>
      </c>
    </row>
    <row r="9556" spans="1:4" x14ac:dyDescent="0.35">
      <c r="A9556" s="2" t="s">
        <v>28340</v>
      </c>
      <c r="B9556" s="2" t="s">
        <v>9556</v>
      </c>
      <c r="C9556" s="2" t="s">
        <v>23723</v>
      </c>
      <c r="D9556" s="3" t="s">
        <v>37897</v>
      </c>
    </row>
    <row r="9557" spans="1:4" x14ac:dyDescent="0.35">
      <c r="A9557" s="2" t="s">
        <v>28340</v>
      </c>
      <c r="B9557" s="2" t="s">
        <v>9557</v>
      </c>
      <c r="C9557" s="2" t="s">
        <v>23724</v>
      </c>
      <c r="D9557" s="3" t="s">
        <v>37898</v>
      </c>
    </row>
    <row r="9558" spans="1:4" x14ac:dyDescent="0.35">
      <c r="A9558" s="2" t="s">
        <v>28340</v>
      </c>
      <c r="B9558" s="2" t="s">
        <v>9558</v>
      </c>
      <c r="C9558" s="2" t="s">
        <v>23725</v>
      </c>
      <c r="D9558" s="3" t="s">
        <v>37899</v>
      </c>
    </row>
    <row r="9559" spans="1:4" x14ac:dyDescent="0.35">
      <c r="A9559" s="2" t="s">
        <v>28340</v>
      </c>
      <c r="B9559" s="2" t="s">
        <v>9559</v>
      </c>
      <c r="C9559" s="2" t="s">
        <v>23726</v>
      </c>
      <c r="D9559" s="3" t="s">
        <v>37900</v>
      </c>
    </row>
    <row r="9560" spans="1:4" x14ac:dyDescent="0.35">
      <c r="A9560" s="2" t="s">
        <v>28340</v>
      </c>
      <c r="B9560" s="2" t="s">
        <v>9560</v>
      </c>
      <c r="C9560" s="2" t="s">
        <v>23727</v>
      </c>
      <c r="D9560" s="3" t="s">
        <v>37901</v>
      </c>
    </row>
    <row r="9561" spans="1:4" x14ac:dyDescent="0.35">
      <c r="A9561" s="2" t="s">
        <v>28340</v>
      </c>
      <c r="B9561" s="2" t="s">
        <v>9561</v>
      </c>
      <c r="C9561" s="2" t="s">
        <v>23728</v>
      </c>
      <c r="D9561" s="3" t="s">
        <v>37902</v>
      </c>
    </row>
    <row r="9562" spans="1:4" x14ac:dyDescent="0.35">
      <c r="A9562" s="2" t="s">
        <v>28340</v>
      </c>
      <c r="B9562" s="2" t="s">
        <v>9562</v>
      </c>
      <c r="C9562" s="2" t="s">
        <v>23729</v>
      </c>
      <c r="D9562" s="3" t="s">
        <v>37903</v>
      </c>
    </row>
    <row r="9563" spans="1:4" x14ac:dyDescent="0.35">
      <c r="A9563" s="2" t="s">
        <v>28340</v>
      </c>
      <c r="B9563" s="2" t="s">
        <v>9563</v>
      </c>
      <c r="C9563" s="2" t="s">
        <v>23730</v>
      </c>
      <c r="D9563" s="3" t="s">
        <v>37904</v>
      </c>
    </row>
    <row r="9564" spans="1:4" x14ac:dyDescent="0.35">
      <c r="A9564" s="2" t="s">
        <v>28340</v>
      </c>
      <c r="B9564" s="2" t="s">
        <v>9564</v>
      </c>
      <c r="C9564" s="2" t="s">
        <v>23731</v>
      </c>
      <c r="D9564" s="3" t="s">
        <v>37905</v>
      </c>
    </row>
    <row r="9565" spans="1:4" x14ac:dyDescent="0.35">
      <c r="A9565" s="2" t="s">
        <v>28340</v>
      </c>
      <c r="B9565" s="2" t="s">
        <v>9565</v>
      </c>
      <c r="C9565" s="2" t="s">
        <v>23732</v>
      </c>
      <c r="D9565" s="3" t="s">
        <v>37906</v>
      </c>
    </row>
    <row r="9566" spans="1:4" x14ac:dyDescent="0.35">
      <c r="A9566" s="2" t="s">
        <v>28340</v>
      </c>
      <c r="B9566" s="2" t="s">
        <v>9566</v>
      </c>
      <c r="C9566" s="2" t="s">
        <v>23733</v>
      </c>
      <c r="D9566" s="3" t="s">
        <v>37907</v>
      </c>
    </row>
    <row r="9567" spans="1:4" x14ac:dyDescent="0.35">
      <c r="A9567" s="2" t="s">
        <v>28340</v>
      </c>
      <c r="B9567" s="2" t="s">
        <v>9567</v>
      </c>
      <c r="C9567" s="2" t="s">
        <v>23734</v>
      </c>
      <c r="D9567" s="3" t="s">
        <v>37908</v>
      </c>
    </row>
    <row r="9568" spans="1:4" x14ac:dyDescent="0.35">
      <c r="A9568" s="2" t="s">
        <v>28340</v>
      </c>
      <c r="B9568" s="2" t="s">
        <v>9568</v>
      </c>
      <c r="C9568" s="2" t="s">
        <v>23735</v>
      </c>
      <c r="D9568" s="3" t="s">
        <v>37909</v>
      </c>
    </row>
    <row r="9569" spans="1:4" x14ac:dyDescent="0.35">
      <c r="A9569" s="2" t="s">
        <v>28340</v>
      </c>
      <c r="B9569" s="2" t="s">
        <v>9569</v>
      </c>
      <c r="C9569" s="2" t="s">
        <v>23736</v>
      </c>
      <c r="D9569" s="3" t="s">
        <v>37910</v>
      </c>
    </row>
    <row r="9570" spans="1:4" x14ac:dyDescent="0.35">
      <c r="A9570" s="2" t="s">
        <v>28340</v>
      </c>
      <c r="B9570" s="2" t="s">
        <v>9570</v>
      </c>
      <c r="C9570" s="2" t="s">
        <v>23737</v>
      </c>
      <c r="D9570" s="3" t="s">
        <v>37911</v>
      </c>
    </row>
    <row r="9571" spans="1:4" x14ac:dyDescent="0.35">
      <c r="A9571" s="2" t="s">
        <v>28340</v>
      </c>
      <c r="B9571" s="2" t="s">
        <v>9571</v>
      </c>
      <c r="C9571" s="2" t="s">
        <v>23738</v>
      </c>
      <c r="D9571" s="3" t="s">
        <v>37912</v>
      </c>
    </row>
    <row r="9572" spans="1:4" x14ac:dyDescent="0.35">
      <c r="A9572" s="2" t="s">
        <v>28340</v>
      </c>
      <c r="B9572" s="2" t="s">
        <v>9572</v>
      </c>
      <c r="C9572" s="2" t="s">
        <v>23739</v>
      </c>
      <c r="D9572" s="3" t="s">
        <v>37913</v>
      </c>
    </row>
    <row r="9573" spans="1:4" x14ac:dyDescent="0.35">
      <c r="A9573" s="2" t="s">
        <v>28340</v>
      </c>
      <c r="B9573" s="2" t="s">
        <v>9573</v>
      </c>
      <c r="C9573" s="2" t="s">
        <v>23740</v>
      </c>
      <c r="D9573" s="3" t="s">
        <v>37914</v>
      </c>
    </row>
    <row r="9574" spans="1:4" x14ac:dyDescent="0.35">
      <c r="A9574" s="2" t="s">
        <v>28340</v>
      </c>
      <c r="B9574" s="2" t="s">
        <v>9574</v>
      </c>
      <c r="C9574" s="2" t="s">
        <v>23741</v>
      </c>
      <c r="D9574" s="3" t="s">
        <v>37915</v>
      </c>
    </row>
    <row r="9575" spans="1:4" x14ac:dyDescent="0.35">
      <c r="A9575" s="2" t="s">
        <v>28340</v>
      </c>
      <c r="B9575" s="2" t="s">
        <v>9575</v>
      </c>
      <c r="C9575" s="2" t="s">
        <v>23742</v>
      </c>
      <c r="D9575" s="3" t="s">
        <v>37916</v>
      </c>
    </row>
    <row r="9576" spans="1:4" x14ac:dyDescent="0.35">
      <c r="A9576" s="2" t="s">
        <v>28340</v>
      </c>
      <c r="B9576" s="2" t="s">
        <v>9576</v>
      </c>
      <c r="C9576" s="2" t="s">
        <v>23743</v>
      </c>
      <c r="D9576" s="3" t="s">
        <v>37917</v>
      </c>
    </row>
    <row r="9577" spans="1:4" x14ac:dyDescent="0.35">
      <c r="A9577" s="2" t="s">
        <v>28340</v>
      </c>
      <c r="B9577" s="2" t="s">
        <v>9577</v>
      </c>
      <c r="C9577" s="2" t="s">
        <v>23744</v>
      </c>
      <c r="D9577" s="3" t="s">
        <v>37918</v>
      </c>
    </row>
    <row r="9578" spans="1:4" x14ac:dyDescent="0.35">
      <c r="A9578" s="2" t="s">
        <v>28340</v>
      </c>
      <c r="B9578" s="2" t="s">
        <v>9578</v>
      </c>
      <c r="C9578" s="2" t="s">
        <v>23745</v>
      </c>
      <c r="D9578" s="3" t="s">
        <v>37919</v>
      </c>
    </row>
    <row r="9579" spans="1:4" x14ac:dyDescent="0.35">
      <c r="A9579" s="2" t="s">
        <v>28340</v>
      </c>
      <c r="B9579" s="2" t="s">
        <v>9579</v>
      </c>
      <c r="C9579" s="2" t="s">
        <v>23746</v>
      </c>
      <c r="D9579" s="3" t="s">
        <v>37920</v>
      </c>
    </row>
    <row r="9580" spans="1:4" x14ac:dyDescent="0.35">
      <c r="A9580" s="2" t="s">
        <v>28340</v>
      </c>
      <c r="B9580" s="2" t="s">
        <v>9580</v>
      </c>
      <c r="C9580" s="2" t="s">
        <v>23747</v>
      </c>
      <c r="D9580" s="3" t="s">
        <v>37921</v>
      </c>
    </row>
    <row r="9581" spans="1:4" x14ac:dyDescent="0.35">
      <c r="A9581" s="2" t="s">
        <v>28340</v>
      </c>
      <c r="B9581" s="2" t="s">
        <v>9581</v>
      </c>
      <c r="C9581" s="2" t="s">
        <v>23748</v>
      </c>
      <c r="D9581" s="3" t="s">
        <v>37922</v>
      </c>
    </row>
    <row r="9582" spans="1:4" x14ac:dyDescent="0.35">
      <c r="A9582" s="2" t="s">
        <v>28340</v>
      </c>
      <c r="B9582" s="2" t="s">
        <v>9582</v>
      </c>
      <c r="C9582" s="2" t="s">
        <v>23749</v>
      </c>
      <c r="D9582" s="3" t="s">
        <v>37923</v>
      </c>
    </row>
    <row r="9583" spans="1:4" x14ac:dyDescent="0.35">
      <c r="A9583" s="2" t="s">
        <v>28340</v>
      </c>
      <c r="B9583" s="2" t="s">
        <v>9583</v>
      </c>
      <c r="C9583" s="2" t="s">
        <v>23750</v>
      </c>
      <c r="D9583" s="3" t="s">
        <v>37924</v>
      </c>
    </row>
    <row r="9584" spans="1:4" x14ac:dyDescent="0.35">
      <c r="A9584" s="2" t="s">
        <v>28340</v>
      </c>
      <c r="B9584" s="2" t="s">
        <v>9584</v>
      </c>
      <c r="C9584" s="2" t="s">
        <v>23751</v>
      </c>
      <c r="D9584" s="3" t="s">
        <v>37925</v>
      </c>
    </row>
    <row r="9585" spans="1:4" x14ac:dyDescent="0.35">
      <c r="A9585" s="2" t="s">
        <v>28340</v>
      </c>
      <c r="B9585" s="2" t="s">
        <v>9585</v>
      </c>
      <c r="C9585" s="2" t="s">
        <v>23752</v>
      </c>
      <c r="D9585" s="3" t="s">
        <v>37926</v>
      </c>
    </row>
    <row r="9586" spans="1:4" x14ac:dyDescent="0.35">
      <c r="A9586" s="2" t="s">
        <v>28340</v>
      </c>
      <c r="B9586" s="2" t="s">
        <v>9586</v>
      </c>
      <c r="C9586" s="2" t="s">
        <v>23753</v>
      </c>
      <c r="D9586" s="3" t="s">
        <v>37927</v>
      </c>
    </row>
    <row r="9587" spans="1:4" x14ac:dyDescent="0.35">
      <c r="A9587" s="2" t="s">
        <v>28340</v>
      </c>
      <c r="B9587" s="2" t="s">
        <v>9587</v>
      </c>
      <c r="C9587" s="2" t="s">
        <v>23754</v>
      </c>
      <c r="D9587" s="3" t="s">
        <v>37928</v>
      </c>
    </row>
    <row r="9588" spans="1:4" x14ac:dyDescent="0.35">
      <c r="A9588" s="2" t="s">
        <v>28340</v>
      </c>
      <c r="B9588" s="2" t="s">
        <v>9588</v>
      </c>
      <c r="C9588" s="2" t="s">
        <v>23755</v>
      </c>
      <c r="D9588" s="3" t="s">
        <v>37929</v>
      </c>
    </row>
    <row r="9589" spans="1:4" x14ac:dyDescent="0.35">
      <c r="A9589" s="2" t="s">
        <v>28340</v>
      </c>
      <c r="B9589" s="2" t="s">
        <v>9589</v>
      </c>
      <c r="C9589" s="2" t="s">
        <v>23756</v>
      </c>
      <c r="D9589" s="3" t="s">
        <v>37930</v>
      </c>
    </row>
    <row r="9590" spans="1:4" x14ac:dyDescent="0.35">
      <c r="A9590" s="2" t="s">
        <v>28340</v>
      </c>
      <c r="B9590" s="2" t="s">
        <v>9590</v>
      </c>
      <c r="C9590" s="2" t="s">
        <v>23757</v>
      </c>
      <c r="D9590" s="3" t="s">
        <v>37931</v>
      </c>
    </row>
    <row r="9591" spans="1:4" x14ac:dyDescent="0.35">
      <c r="A9591" s="2" t="s">
        <v>28340</v>
      </c>
      <c r="B9591" s="2" t="s">
        <v>9591</v>
      </c>
      <c r="C9591" s="2" t="s">
        <v>23758</v>
      </c>
      <c r="D9591" s="3" t="s">
        <v>37932</v>
      </c>
    </row>
    <row r="9592" spans="1:4" x14ac:dyDescent="0.35">
      <c r="A9592" s="2" t="s">
        <v>28340</v>
      </c>
      <c r="B9592" s="2" t="s">
        <v>9592</v>
      </c>
      <c r="C9592" s="2" t="s">
        <v>23759</v>
      </c>
      <c r="D9592" s="3" t="s">
        <v>37933</v>
      </c>
    </row>
    <row r="9593" spans="1:4" x14ac:dyDescent="0.35">
      <c r="A9593" s="2" t="s">
        <v>28340</v>
      </c>
      <c r="B9593" s="2" t="s">
        <v>9593</v>
      </c>
      <c r="C9593" s="2" t="s">
        <v>23760</v>
      </c>
      <c r="D9593" s="3" t="s">
        <v>37934</v>
      </c>
    </row>
    <row r="9594" spans="1:4" x14ac:dyDescent="0.35">
      <c r="A9594" s="2" t="s">
        <v>28340</v>
      </c>
      <c r="B9594" s="2" t="s">
        <v>9594</v>
      </c>
      <c r="C9594" s="2" t="s">
        <v>23761</v>
      </c>
      <c r="D9594" s="3" t="s">
        <v>37935</v>
      </c>
    </row>
    <row r="9595" spans="1:4" x14ac:dyDescent="0.35">
      <c r="A9595" s="2" t="s">
        <v>28340</v>
      </c>
      <c r="B9595" s="2" t="s">
        <v>9595</v>
      </c>
      <c r="C9595" s="2" t="s">
        <v>23762</v>
      </c>
      <c r="D9595" s="3" t="s">
        <v>37936</v>
      </c>
    </row>
    <row r="9596" spans="1:4" x14ac:dyDescent="0.35">
      <c r="A9596" s="2" t="s">
        <v>28340</v>
      </c>
      <c r="B9596" s="2" t="s">
        <v>9596</v>
      </c>
      <c r="C9596" s="2" t="s">
        <v>23763</v>
      </c>
      <c r="D9596" s="3" t="s">
        <v>37937</v>
      </c>
    </row>
    <row r="9597" spans="1:4" x14ac:dyDescent="0.35">
      <c r="A9597" s="2" t="s">
        <v>28340</v>
      </c>
      <c r="B9597" s="2" t="s">
        <v>9597</v>
      </c>
      <c r="C9597" s="2" t="s">
        <v>23764</v>
      </c>
      <c r="D9597" s="3" t="s">
        <v>37938</v>
      </c>
    </row>
    <row r="9598" spans="1:4" x14ac:dyDescent="0.35">
      <c r="A9598" s="2" t="s">
        <v>28340</v>
      </c>
      <c r="B9598" s="2" t="s">
        <v>9598</v>
      </c>
      <c r="C9598" s="2" t="s">
        <v>23765</v>
      </c>
      <c r="D9598" s="3" t="s">
        <v>37939</v>
      </c>
    </row>
    <row r="9599" spans="1:4" x14ac:dyDescent="0.35">
      <c r="A9599" s="2" t="s">
        <v>28340</v>
      </c>
      <c r="B9599" s="2" t="s">
        <v>9599</v>
      </c>
      <c r="C9599" s="2" t="s">
        <v>23766</v>
      </c>
      <c r="D9599" s="3" t="s">
        <v>37940</v>
      </c>
    </row>
    <row r="9600" spans="1:4" x14ac:dyDescent="0.35">
      <c r="A9600" s="2" t="s">
        <v>28340</v>
      </c>
      <c r="B9600" s="2" t="s">
        <v>9600</v>
      </c>
      <c r="C9600" s="2" t="s">
        <v>23767</v>
      </c>
      <c r="D9600" s="3" t="s">
        <v>37941</v>
      </c>
    </row>
    <row r="9601" spans="1:4" x14ac:dyDescent="0.35">
      <c r="A9601" s="2" t="s">
        <v>28340</v>
      </c>
      <c r="B9601" s="2" t="s">
        <v>9601</v>
      </c>
      <c r="C9601" s="2" t="s">
        <v>23768</v>
      </c>
      <c r="D9601" s="3" t="s">
        <v>37942</v>
      </c>
    </row>
    <row r="9602" spans="1:4" x14ac:dyDescent="0.35">
      <c r="A9602" s="2" t="s">
        <v>28340</v>
      </c>
      <c r="B9602" s="2" t="s">
        <v>9602</v>
      </c>
      <c r="C9602" s="2" t="s">
        <v>23769</v>
      </c>
      <c r="D9602" s="3" t="s">
        <v>37943</v>
      </c>
    </row>
    <row r="9603" spans="1:4" x14ac:dyDescent="0.35">
      <c r="A9603" s="2" t="s">
        <v>28340</v>
      </c>
      <c r="B9603" s="2" t="s">
        <v>9603</v>
      </c>
      <c r="C9603" s="2" t="s">
        <v>23770</v>
      </c>
      <c r="D9603" s="3" t="s">
        <v>37944</v>
      </c>
    </row>
    <row r="9604" spans="1:4" x14ac:dyDescent="0.35">
      <c r="A9604" s="2" t="s">
        <v>28340</v>
      </c>
      <c r="B9604" s="2" t="s">
        <v>9604</v>
      </c>
      <c r="C9604" s="2" t="s">
        <v>23771</v>
      </c>
      <c r="D9604" s="3" t="s">
        <v>37945</v>
      </c>
    </row>
    <row r="9605" spans="1:4" x14ac:dyDescent="0.35">
      <c r="A9605" s="2" t="s">
        <v>28340</v>
      </c>
      <c r="B9605" s="2" t="s">
        <v>9605</v>
      </c>
      <c r="C9605" s="2" t="s">
        <v>23772</v>
      </c>
      <c r="D9605" s="3" t="s">
        <v>37946</v>
      </c>
    </row>
    <row r="9606" spans="1:4" x14ac:dyDescent="0.35">
      <c r="A9606" s="2" t="s">
        <v>28340</v>
      </c>
      <c r="B9606" s="2" t="s">
        <v>9606</v>
      </c>
      <c r="C9606" s="2" t="s">
        <v>23773</v>
      </c>
      <c r="D9606" s="3" t="s">
        <v>37947</v>
      </c>
    </row>
    <row r="9607" spans="1:4" x14ac:dyDescent="0.35">
      <c r="A9607" s="2" t="s">
        <v>28340</v>
      </c>
      <c r="B9607" s="2" t="s">
        <v>9607</v>
      </c>
      <c r="C9607" s="2" t="s">
        <v>23774</v>
      </c>
      <c r="D9607" s="3" t="s">
        <v>37948</v>
      </c>
    </row>
    <row r="9608" spans="1:4" x14ac:dyDescent="0.35">
      <c r="A9608" s="2" t="s">
        <v>28340</v>
      </c>
      <c r="B9608" s="2" t="s">
        <v>9608</v>
      </c>
      <c r="C9608" s="2" t="s">
        <v>23775</v>
      </c>
      <c r="D9608" s="3" t="s">
        <v>37949</v>
      </c>
    </row>
    <row r="9609" spans="1:4" x14ac:dyDescent="0.35">
      <c r="A9609" s="2" t="s">
        <v>28340</v>
      </c>
      <c r="B9609" s="2" t="s">
        <v>9609</v>
      </c>
      <c r="C9609" s="2" t="s">
        <v>23776</v>
      </c>
      <c r="D9609" s="3" t="s">
        <v>37950</v>
      </c>
    </row>
    <row r="9610" spans="1:4" x14ac:dyDescent="0.35">
      <c r="A9610" s="2" t="s">
        <v>28340</v>
      </c>
      <c r="B9610" s="2" t="s">
        <v>9610</v>
      </c>
      <c r="C9610" s="2" t="s">
        <v>23777</v>
      </c>
      <c r="D9610" s="3" t="s">
        <v>37951</v>
      </c>
    </row>
    <row r="9611" spans="1:4" x14ac:dyDescent="0.35">
      <c r="A9611" s="2" t="s">
        <v>28340</v>
      </c>
      <c r="B9611" s="2" t="s">
        <v>9611</v>
      </c>
      <c r="C9611" s="2" t="s">
        <v>23778</v>
      </c>
      <c r="D9611" s="3" t="s">
        <v>37952</v>
      </c>
    </row>
    <row r="9612" spans="1:4" x14ac:dyDescent="0.35">
      <c r="A9612" s="2" t="s">
        <v>28340</v>
      </c>
      <c r="B9612" s="2" t="s">
        <v>9612</v>
      </c>
      <c r="C9612" s="2" t="s">
        <v>23779</v>
      </c>
      <c r="D9612" s="3" t="s">
        <v>37953</v>
      </c>
    </row>
    <row r="9613" spans="1:4" x14ac:dyDescent="0.35">
      <c r="A9613" s="2" t="s">
        <v>28340</v>
      </c>
      <c r="B9613" s="2" t="s">
        <v>9613</v>
      </c>
      <c r="C9613" s="2" t="s">
        <v>23780</v>
      </c>
      <c r="D9613" s="3" t="s">
        <v>37954</v>
      </c>
    </row>
    <row r="9614" spans="1:4" x14ac:dyDescent="0.35">
      <c r="A9614" s="2" t="s">
        <v>28340</v>
      </c>
      <c r="B9614" s="2" t="s">
        <v>9614</v>
      </c>
      <c r="C9614" s="2" t="s">
        <v>23781</v>
      </c>
      <c r="D9614" s="3" t="s">
        <v>37955</v>
      </c>
    </row>
    <row r="9615" spans="1:4" x14ac:dyDescent="0.35">
      <c r="A9615" s="2" t="s">
        <v>28340</v>
      </c>
      <c r="B9615" s="2" t="s">
        <v>9615</v>
      </c>
      <c r="C9615" s="2" t="s">
        <v>23782</v>
      </c>
      <c r="D9615" s="3" t="s">
        <v>37956</v>
      </c>
    </row>
    <row r="9616" spans="1:4" x14ac:dyDescent="0.35">
      <c r="A9616" s="2" t="s">
        <v>28340</v>
      </c>
      <c r="B9616" s="2" t="s">
        <v>9616</v>
      </c>
      <c r="C9616" s="2" t="s">
        <v>23783</v>
      </c>
      <c r="D9616" s="3" t="s">
        <v>37957</v>
      </c>
    </row>
    <row r="9617" spans="1:4" x14ac:dyDescent="0.35">
      <c r="A9617" s="2" t="s">
        <v>28340</v>
      </c>
      <c r="B9617" s="2" t="s">
        <v>9617</v>
      </c>
      <c r="C9617" s="2" t="s">
        <v>23784</v>
      </c>
      <c r="D9617" s="3" t="s">
        <v>37958</v>
      </c>
    </row>
    <row r="9618" spans="1:4" x14ac:dyDescent="0.35">
      <c r="A9618" s="2" t="s">
        <v>28340</v>
      </c>
      <c r="B9618" s="2" t="s">
        <v>9618</v>
      </c>
      <c r="C9618" s="2" t="s">
        <v>23785</v>
      </c>
      <c r="D9618" s="3" t="s">
        <v>37959</v>
      </c>
    </row>
    <row r="9619" spans="1:4" x14ac:dyDescent="0.35">
      <c r="A9619" s="2" t="s">
        <v>28340</v>
      </c>
      <c r="B9619" s="2" t="s">
        <v>9619</v>
      </c>
      <c r="C9619" s="2" t="s">
        <v>23786</v>
      </c>
      <c r="D9619" s="3" t="s">
        <v>37960</v>
      </c>
    </row>
    <row r="9620" spans="1:4" x14ac:dyDescent="0.35">
      <c r="A9620" s="2" t="s">
        <v>28340</v>
      </c>
      <c r="B9620" s="2" t="s">
        <v>9620</v>
      </c>
      <c r="C9620" s="2" t="s">
        <v>23787</v>
      </c>
      <c r="D9620" s="3" t="s">
        <v>37961</v>
      </c>
    </row>
    <row r="9621" spans="1:4" x14ac:dyDescent="0.35">
      <c r="A9621" s="2" t="s">
        <v>28340</v>
      </c>
      <c r="B9621" s="2" t="s">
        <v>9621</v>
      </c>
      <c r="C9621" s="2" t="s">
        <v>23788</v>
      </c>
      <c r="D9621" s="3" t="s">
        <v>37962</v>
      </c>
    </row>
    <row r="9622" spans="1:4" x14ac:dyDescent="0.35">
      <c r="A9622" s="2" t="s">
        <v>28340</v>
      </c>
      <c r="B9622" s="2" t="s">
        <v>9622</v>
      </c>
      <c r="C9622" s="2" t="s">
        <v>23789</v>
      </c>
      <c r="D9622" s="3" t="s">
        <v>37963</v>
      </c>
    </row>
    <row r="9623" spans="1:4" x14ac:dyDescent="0.35">
      <c r="A9623" s="2" t="s">
        <v>28340</v>
      </c>
      <c r="B9623" s="2" t="s">
        <v>9623</v>
      </c>
      <c r="C9623" s="2" t="s">
        <v>23790</v>
      </c>
      <c r="D9623" s="3" t="s">
        <v>37964</v>
      </c>
    </row>
    <row r="9624" spans="1:4" x14ac:dyDescent="0.35">
      <c r="A9624" s="2" t="s">
        <v>28340</v>
      </c>
      <c r="B9624" s="2" t="s">
        <v>9624</v>
      </c>
      <c r="C9624" s="2" t="s">
        <v>23791</v>
      </c>
      <c r="D9624" s="3" t="s">
        <v>37965</v>
      </c>
    </row>
    <row r="9625" spans="1:4" x14ac:dyDescent="0.35">
      <c r="A9625" s="2" t="s">
        <v>28340</v>
      </c>
      <c r="B9625" s="2" t="s">
        <v>9625</v>
      </c>
      <c r="C9625" s="2" t="s">
        <v>23792</v>
      </c>
      <c r="D9625" s="3" t="s">
        <v>37966</v>
      </c>
    </row>
    <row r="9626" spans="1:4" x14ac:dyDescent="0.35">
      <c r="A9626" s="2" t="s">
        <v>28340</v>
      </c>
      <c r="B9626" s="2" t="s">
        <v>9626</v>
      </c>
      <c r="C9626" s="2" t="s">
        <v>23793</v>
      </c>
      <c r="D9626" s="3" t="s">
        <v>37967</v>
      </c>
    </row>
    <row r="9627" spans="1:4" x14ac:dyDescent="0.35">
      <c r="A9627" s="2" t="s">
        <v>28340</v>
      </c>
      <c r="B9627" s="2" t="s">
        <v>9627</v>
      </c>
      <c r="C9627" s="2" t="s">
        <v>23794</v>
      </c>
      <c r="D9627" s="3" t="s">
        <v>37968</v>
      </c>
    </row>
    <row r="9628" spans="1:4" x14ac:dyDescent="0.35">
      <c r="A9628" s="2" t="s">
        <v>28340</v>
      </c>
      <c r="B9628" s="2" t="s">
        <v>9628</v>
      </c>
      <c r="C9628" s="2" t="s">
        <v>23795</v>
      </c>
      <c r="D9628" s="3" t="s">
        <v>37969</v>
      </c>
    </row>
    <row r="9629" spans="1:4" x14ac:dyDescent="0.35">
      <c r="A9629" s="2" t="s">
        <v>28340</v>
      </c>
      <c r="B9629" s="2" t="s">
        <v>9629</v>
      </c>
      <c r="C9629" s="2" t="s">
        <v>23796</v>
      </c>
      <c r="D9629" s="3" t="s">
        <v>37970</v>
      </c>
    </row>
    <row r="9630" spans="1:4" x14ac:dyDescent="0.35">
      <c r="A9630" s="2" t="s">
        <v>28340</v>
      </c>
      <c r="B9630" s="2" t="s">
        <v>9630</v>
      </c>
      <c r="C9630" s="2" t="s">
        <v>23797</v>
      </c>
      <c r="D9630" s="3" t="s">
        <v>37971</v>
      </c>
    </row>
    <row r="9631" spans="1:4" x14ac:dyDescent="0.35">
      <c r="A9631" s="2" t="s">
        <v>28340</v>
      </c>
      <c r="B9631" s="2" t="s">
        <v>9631</v>
      </c>
      <c r="C9631" s="2" t="s">
        <v>23798</v>
      </c>
      <c r="D9631" s="3" t="s">
        <v>37972</v>
      </c>
    </row>
    <row r="9632" spans="1:4" x14ac:dyDescent="0.35">
      <c r="A9632" s="2" t="s">
        <v>28340</v>
      </c>
      <c r="B9632" s="2" t="s">
        <v>9632</v>
      </c>
      <c r="C9632" s="2" t="s">
        <v>23799</v>
      </c>
      <c r="D9632" s="3" t="s">
        <v>37973</v>
      </c>
    </row>
    <row r="9633" spans="1:4" x14ac:dyDescent="0.35">
      <c r="A9633" s="2" t="s">
        <v>28340</v>
      </c>
      <c r="B9633" s="2" t="s">
        <v>9633</v>
      </c>
      <c r="C9633" s="2" t="s">
        <v>23800</v>
      </c>
      <c r="D9633" s="3" t="s">
        <v>37974</v>
      </c>
    </row>
    <row r="9634" spans="1:4" x14ac:dyDescent="0.35">
      <c r="A9634" s="2" t="s">
        <v>28340</v>
      </c>
      <c r="B9634" s="2" t="s">
        <v>9634</v>
      </c>
      <c r="C9634" s="2" t="s">
        <v>23801</v>
      </c>
      <c r="D9634" s="3" t="s">
        <v>37975</v>
      </c>
    </row>
    <row r="9635" spans="1:4" x14ac:dyDescent="0.35">
      <c r="A9635" s="2" t="s">
        <v>28340</v>
      </c>
      <c r="B9635" s="2" t="s">
        <v>9635</v>
      </c>
      <c r="C9635" s="2" t="s">
        <v>23802</v>
      </c>
      <c r="D9635" s="3" t="s">
        <v>37976</v>
      </c>
    </row>
    <row r="9636" spans="1:4" x14ac:dyDescent="0.35">
      <c r="A9636" s="2" t="s">
        <v>28340</v>
      </c>
      <c r="B9636" s="2" t="s">
        <v>9636</v>
      </c>
      <c r="C9636" s="2" t="s">
        <v>23803</v>
      </c>
      <c r="D9636" s="3" t="s">
        <v>37977</v>
      </c>
    </row>
    <row r="9637" spans="1:4" x14ac:dyDescent="0.35">
      <c r="A9637" s="2" t="s">
        <v>28340</v>
      </c>
      <c r="B9637" s="2" t="s">
        <v>9637</v>
      </c>
      <c r="C9637" s="2" t="s">
        <v>23804</v>
      </c>
      <c r="D9637" s="3" t="s">
        <v>37978</v>
      </c>
    </row>
    <row r="9638" spans="1:4" x14ac:dyDescent="0.35">
      <c r="A9638" s="2" t="s">
        <v>28340</v>
      </c>
      <c r="B9638" s="2" t="s">
        <v>9638</v>
      </c>
      <c r="C9638" s="2" t="s">
        <v>23805</v>
      </c>
      <c r="D9638" s="3" t="s">
        <v>37979</v>
      </c>
    </row>
    <row r="9639" spans="1:4" x14ac:dyDescent="0.35">
      <c r="A9639" s="2" t="s">
        <v>28340</v>
      </c>
      <c r="B9639" s="2" t="s">
        <v>9639</v>
      </c>
      <c r="C9639" s="2" t="s">
        <v>23806</v>
      </c>
      <c r="D9639" s="3" t="s">
        <v>37980</v>
      </c>
    </row>
    <row r="9640" spans="1:4" x14ac:dyDescent="0.35">
      <c r="A9640" s="2" t="s">
        <v>28340</v>
      </c>
      <c r="B9640" s="2" t="s">
        <v>9640</v>
      </c>
      <c r="C9640" s="2" t="s">
        <v>23807</v>
      </c>
      <c r="D9640" s="3" t="s">
        <v>37981</v>
      </c>
    </row>
    <row r="9641" spans="1:4" x14ac:dyDescent="0.35">
      <c r="A9641" s="2" t="s">
        <v>28340</v>
      </c>
      <c r="B9641" s="2" t="s">
        <v>9641</v>
      </c>
      <c r="C9641" s="2" t="s">
        <v>23808</v>
      </c>
      <c r="D9641" s="3" t="s">
        <v>37982</v>
      </c>
    </row>
    <row r="9642" spans="1:4" x14ac:dyDescent="0.35">
      <c r="A9642" s="2" t="s">
        <v>28340</v>
      </c>
      <c r="B9642" s="2" t="s">
        <v>9642</v>
      </c>
      <c r="C9642" s="2" t="s">
        <v>23809</v>
      </c>
      <c r="D9642" s="3" t="s">
        <v>37983</v>
      </c>
    </row>
    <row r="9643" spans="1:4" x14ac:dyDescent="0.35">
      <c r="A9643" s="2" t="s">
        <v>28340</v>
      </c>
      <c r="B9643" s="2" t="s">
        <v>9643</v>
      </c>
      <c r="C9643" s="2" t="s">
        <v>23810</v>
      </c>
      <c r="D9643" s="3" t="s">
        <v>37984</v>
      </c>
    </row>
    <row r="9644" spans="1:4" x14ac:dyDescent="0.35">
      <c r="A9644" s="2" t="s">
        <v>28340</v>
      </c>
      <c r="B9644" s="2" t="s">
        <v>9644</v>
      </c>
      <c r="C9644" s="2" t="s">
        <v>23811</v>
      </c>
      <c r="D9644" s="3" t="s">
        <v>37985</v>
      </c>
    </row>
    <row r="9645" spans="1:4" x14ac:dyDescent="0.35">
      <c r="A9645" s="2" t="s">
        <v>28340</v>
      </c>
      <c r="B9645" s="2" t="s">
        <v>9645</v>
      </c>
      <c r="C9645" s="2" t="s">
        <v>23812</v>
      </c>
      <c r="D9645" s="3" t="s">
        <v>37986</v>
      </c>
    </row>
    <row r="9646" spans="1:4" x14ac:dyDescent="0.35">
      <c r="A9646" s="2" t="s">
        <v>28340</v>
      </c>
      <c r="B9646" s="2" t="s">
        <v>9646</v>
      </c>
      <c r="C9646" s="2" t="s">
        <v>23813</v>
      </c>
      <c r="D9646" s="3" t="s">
        <v>37987</v>
      </c>
    </row>
    <row r="9647" spans="1:4" x14ac:dyDescent="0.35">
      <c r="A9647" s="2" t="s">
        <v>28340</v>
      </c>
      <c r="B9647" s="2" t="s">
        <v>9647</v>
      </c>
      <c r="C9647" s="2" t="s">
        <v>23814</v>
      </c>
      <c r="D9647" s="3" t="s">
        <v>37988</v>
      </c>
    </row>
    <row r="9648" spans="1:4" x14ac:dyDescent="0.35">
      <c r="A9648" s="2" t="s">
        <v>28340</v>
      </c>
      <c r="B9648" s="2" t="s">
        <v>9648</v>
      </c>
      <c r="C9648" s="2" t="s">
        <v>23815</v>
      </c>
      <c r="D9648" s="3" t="s">
        <v>37989</v>
      </c>
    </row>
    <row r="9649" spans="1:4" x14ac:dyDescent="0.35">
      <c r="A9649" s="2" t="s">
        <v>28340</v>
      </c>
      <c r="B9649" s="2" t="s">
        <v>9649</v>
      </c>
      <c r="C9649" s="2" t="s">
        <v>23816</v>
      </c>
      <c r="D9649" s="3" t="s">
        <v>37990</v>
      </c>
    </row>
    <row r="9650" spans="1:4" x14ac:dyDescent="0.35">
      <c r="A9650" s="2" t="s">
        <v>28340</v>
      </c>
      <c r="B9650" s="2" t="s">
        <v>9650</v>
      </c>
      <c r="C9650" s="2" t="s">
        <v>23817</v>
      </c>
      <c r="D9650" s="3" t="s">
        <v>37991</v>
      </c>
    </row>
    <row r="9651" spans="1:4" x14ac:dyDescent="0.35">
      <c r="A9651" s="2" t="s">
        <v>28340</v>
      </c>
      <c r="B9651" s="2" t="s">
        <v>9651</v>
      </c>
      <c r="C9651" s="2" t="s">
        <v>23818</v>
      </c>
      <c r="D9651" s="3" t="s">
        <v>37992</v>
      </c>
    </row>
    <row r="9652" spans="1:4" x14ac:dyDescent="0.35">
      <c r="A9652" s="2" t="s">
        <v>28340</v>
      </c>
      <c r="B9652" s="2" t="s">
        <v>9652</v>
      </c>
      <c r="C9652" s="2" t="s">
        <v>23819</v>
      </c>
      <c r="D9652" s="3" t="s">
        <v>37993</v>
      </c>
    </row>
    <row r="9653" spans="1:4" x14ac:dyDescent="0.35">
      <c r="A9653" s="2" t="s">
        <v>28340</v>
      </c>
      <c r="B9653" s="2" t="s">
        <v>9653</v>
      </c>
      <c r="C9653" s="2" t="s">
        <v>23820</v>
      </c>
      <c r="D9653" s="3" t="s">
        <v>37994</v>
      </c>
    </row>
    <row r="9654" spans="1:4" x14ac:dyDescent="0.35">
      <c r="A9654" s="2" t="s">
        <v>28340</v>
      </c>
      <c r="B9654" s="2" t="s">
        <v>9654</v>
      </c>
      <c r="C9654" s="2" t="s">
        <v>23821</v>
      </c>
      <c r="D9654" s="3" t="s">
        <v>37995</v>
      </c>
    </row>
    <row r="9655" spans="1:4" x14ac:dyDescent="0.35">
      <c r="A9655" s="2" t="s">
        <v>28340</v>
      </c>
      <c r="B9655" s="2" t="s">
        <v>9655</v>
      </c>
      <c r="C9655" s="2" t="s">
        <v>23822</v>
      </c>
      <c r="D9655" s="3" t="s">
        <v>37996</v>
      </c>
    </row>
    <row r="9656" spans="1:4" x14ac:dyDescent="0.35">
      <c r="A9656" s="2" t="s">
        <v>28340</v>
      </c>
      <c r="B9656" s="2" t="s">
        <v>9656</v>
      </c>
      <c r="C9656" s="2" t="s">
        <v>23823</v>
      </c>
      <c r="D9656" s="3" t="s">
        <v>37997</v>
      </c>
    </row>
    <row r="9657" spans="1:4" x14ac:dyDescent="0.35">
      <c r="A9657" s="2" t="s">
        <v>28340</v>
      </c>
      <c r="B9657" s="2" t="s">
        <v>9657</v>
      </c>
      <c r="C9657" s="2" t="s">
        <v>23824</v>
      </c>
      <c r="D9657" s="3" t="s">
        <v>37998</v>
      </c>
    </row>
    <row r="9658" spans="1:4" x14ac:dyDescent="0.35">
      <c r="A9658" s="2" t="s">
        <v>28340</v>
      </c>
      <c r="B9658" s="2" t="s">
        <v>9658</v>
      </c>
      <c r="C9658" s="2" t="s">
        <v>23825</v>
      </c>
      <c r="D9658" s="3" t="s">
        <v>37999</v>
      </c>
    </row>
    <row r="9659" spans="1:4" x14ac:dyDescent="0.35">
      <c r="A9659" s="2" t="s">
        <v>28340</v>
      </c>
      <c r="B9659" s="2" t="s">
        <v>9659</v>
      </c>
      <c r="C9659" s="2" t="s">
        <v>23826</v>
      </c>
      <c r="D9659" s="3" t="s">
        <v>38000</v>
      </c>
    </row>
    <row r="9660" spans="1:4" x14ac:dyDescent="0.35">
      <c r="A9660" s="2" t="s">
        <v>28340</v>
      </c>
      <c r="B9660" s="2" t="s">
        <v>9660</v>
      </c>
      <c r="C9660" s="2" t="s">
        <v>23827</v>
      </c>
      <c r="D9660" s="3" t="s">
        <v>38001</v>
      </c>
    </row>
    <row r="9661" spans="1:4" x14ac:dyDescent="0.35">
      <c r="A9661" s="2" t="s">
        <v>28340</v>
      </c>
      <c r="B9661" s="2" t="s">
        <v>9661</v>
      </c>
      <c r="C9661" s="2" t="s">
        <v>23828</v>
      </c>
      <c r="D9661" s="3" t="s">
        <v>38002</v>
      </c>
    </row>
    <row r="9662" spans="1:4" x14ac:dyDescent="0.35">
      <c r="A9662" s="2" t="s">
        <v>28340</v>
      </c>
      <c r="B9662" s="2" t="s">
        <v>9662</v>
      </c>
      <c r="C9662" s="2" t="s">
        <v>23829</v>
      </c>
      <c r="D9662" s="3" t="s">
        <v>38003</v>
      </c>
    </row>
    <row r="9663" spans="1:4" x14ac:dyDescent="0.35">
      <c r="A9663" s="2" t="s">
        <v>28340</v>
      </c>
      <c r="B9663" s="2" t="s">
        <v>9663</v>
      </c>
      <c r="C9663" s="2" t="s">
        <v>23830</v>
      </c>
      <c r="D9663" s="3" t="s">
        <v>38004</v>
      </c>
    </row>
    <row r="9664" spans="1:4" x14ac:dyDescent="0.35">
      <c r="A9664" s="2" t="s">
        <v>28340</v>
      </c>
      <c r="B9664" s="2" t="s">
        <v>9664</v>
      </c>
      <c r="C9664" s="2" t="s">
        <v>23831</v>
      </c>
      <c r="D9664" s="3" t="s">
        <v>38005</v>
      </c>
    </row>
    <row r="9665" spans="1:4" x14ac:dyDescent="0.35">
      <c r="A9665" s="2" t="s">
        <v>28340</v>
      </c>
      <c r="B9665" s="2" t="s">
        <v>9665</v>
      </c>
      <c r="C9665" s="2" t="s">
        <v>23832</v>
      </c>
      <c r="D9665" s="3" t="s">
        <v>38006</v>
      </c>
    </row>
    <row r="9666" spans="1:4" x14ac:dyDescent="0.35">
      <c r="A9666" s="2" t="s">
        <v>28340</v>
      </c>
      <c r="B9666" s="2" t="s">
        <v>9666</v>
      </c>
      <c r="C9666" s="2" t="s">
        <v>23833</v>
      </c>
      <c r="D9666" s="3" t="s">
        <v>38007</v>
      </c>
    </row>
    <row r="9667" spans="1:4" x14ac:dyDescent="0.35">
      <c r="A9667" s="2" t="s">
        <v>28340</v>
      </c>
      <c r="B9667" s="2" t="s">
        <v>9667</v>
      </c>
      <c r="C9667" s="2" t="s">
        <v>23834</v>
      </c>
      <c r="D9667" s="3" t="s">
        <v>38008</v>
      </c>
    </row>
    <row r="9668" spans="1:4" x14ac:dyDescent="0.35">
      <c r="A9668" s="2" t="s">
        <v>28340</v>
      </c>
      <c r="B9668" s="2" t="s">
        <v>9668</v>
      </c>
      <c r="C9668" s="2" t="s">
        <v>23835</v>
      </c>
      <c r="D9668" s="3" t="s">
        <v>38009</v>
      </c>
    </row>
    <row r="9669" spans="1:4" x14ac:dyDescent="0.35">
      <c r="A9669" s="2" t="s">
        <v>28340</v>
      </c>
      <c r="B9669" s="2" t="s">
        <v>9669</v>
      </c>
      <c r="C9669" s="2" t="s">
        <v>23836</v>
      </c>
      <c r="D9669" s="3" t="s">
        <v>38010</v>
      </c>
    </row>
    <row r="9670" spans="1:4" x14ac:dyDescent="0.35">
      <c r="A9670" s="2" t="s">
        <v>28340</v>
      </c>
      <c r="B9670" s="2" t="s">
        <v>9670</v>
      </c>
      <c r="C9670" s="2" t="s">
        <v>23837</v>
      </c>
      <c r="D9670" s="3" t="s">
        <v>38011</v>
      </c>
    </row>
    <row r="9671" spans="1:4" x14ac:dyDescent="0.35">
      <c r="A9671" s="2" t="s">
        <v>28340</v>
      </c>
      <c r="B9671" s="2" t="s">
        <v>9671</v>
      </c>
      <c r="C9671" s="2" t="s">
        <v>23838</v>
      </c>
      <c r="D9671" s="3" t="s">
        <v>38012</v>
      </c>
    </row>
    <row r="9672" spans="1:4" x14ac:dyDescent="0.35">
      <c r="A9672" s="2" t="s">
        <v>28340</v>
      </c>
      <c r="B9672" s="2" t="s">
        <v>9672</v>
      </c>
      <c r="C9672" s="2" t="s">
        <v>23839</v>
      </c>
      <c r="D9672" s="3" t="s">
        <v>38013</v>
      </c>
    </row>
    <row r="9673" spans="1:4" x14ac:dyDescent="0.35">
      <c r="A9673" s="2" t="s">
        <v>28340</v>
      </c>
      <c r="B9673" s="2" t="s">
        <v>9673</v>
      </c>
      <c r="C9673" s="2" t="s">
        <v>23840</v>
      </c>
      <c r="D9673" s="3" t="s">
        <v>38014</v>
      </c>
    </row>
    <row r="9674" spans="1:4" x14ac:dyDescent="0.35">
      <c r="A9674" s="2" t="s">
        <v>28340</v>
      </c>
      <c r="B9674" s="2" t="s">
        <v>9674</v>
      </c>
      <c r="C9674" s="2" t="s">
        <v>23841</v>
      </c>
      <c r="D9674" s="3" t="s">
        <v>38015</v>
      </c>
    </row>
    <row r="9675" spans="1:4" x14ac:dyDescent="0.35">
      <c r="A9675" s="2" t="s">
        <v>28340</v>
      </c>
      <c r="B9675" s="2" t="s">
        <v>9675</v>
      </c>
      <c r="C9675" s="2" t="s">
        <v>23842</v>
      </c>
      <c r="D9675" s="3" t="s">
        <v>38016</v>
      </c>
    </row>
    <row r="9676" spans="1:4" x14ac:dyDescent="0.35">
      <c r="A9676" s="2" t="s">
        <v>28340</v>
      </c>
      <c r="B9676" s="2" t="s">
        <v>9676</v>
      </c>
      <c r="C9676" s="2" t="s">
        <v>23843</v>
      </c>
      <c r="D9676" s="3" t="s">
        <v>38017</v>
      </c>
    </row>
    <row r="9677" spans="1:4" x14ac:dyDescent="0.35">
      <c r="A9677" s="2" t="s">
        <v>28340</v>
      </c>
      <c r="B9677" s="2" t="s">
        <v>9677</v>
      </c>
      <c r="C9677" s="2" t="s">
        <v>23844</v>
      </c>
      <c r="D9677" s="3" t="s">
        <v>38018</v>
      </c>
    </row>
    <row r="9678" spans="1:4" x14ac:dyDescent="0.35">
      <c r="A9678" s="2" t="s">
        <v>28340</v>
      </c>
      <c r="B9678" s="2" t="s">
        <v>9678</v>
      </c>
      <c r="C9678" s="2" t="s">
        <v>23845</v>
      </c>
      <c r="D9678" s="3" t="s">
        <v>38019</v>
      </c>
    </row>
    <row r="9679" spans="1:4" x14ac:dyDescent="0.35">
      <c r="A9679" s="2" t="s">
        <v>28340</v>
      </c>
      <c r="B9679" s="2" t="s">
        <v>9679</v>
      </c>
      <c r="C9679" s="2" t="s">
        <v>23846</v>
      </c>
      <c r="D9679" s="3" t="s">
        <v>38020</v>
      </c>
    </row>
    <row r="9680" spans="1:4" x14ac:dyDescent="0.35">
      <c r="A9680" s="2" t="s">
        <v>28340</v>
      </c>
      <c r="B9680" s="2" t="s">
        <v>9680</v>
      </c>
      <c r="C9680" s="2" t="s">
        <v>23847</v>
      </c>
      <c r="D9680" s="3" t="s">
        <v>38021</v>
      </c>
    </row>
    <row r="9681" spans="1:4" x14ac:dyDescent="0.35">
      <c r="A9681" s="2" t="s">
        <v>28340</v>
      </c>
      <c r="B9681" s="2" t="s">
        <v>9681</v>
      </c>
      <c r="C9681" s="2" t="s">
        <v>23848</v>
      </c>
      <c r="D9681" s="3" t="s">
        <v>38022</v>
      </c>
    </row>
    <row r="9682" spans="1:4" x14ac:dyDescent="0.35">
      <c r="A9682" s="2" t="s">
        <v>28340</v>
      </c>
      <c r="B9682" s="2" t="s">
        <v>9682</v>
      </c>
      <c r="C9682" s="2" t="s">
        <v>23849</v>
      </c>
      <c r="D9682" s="3" t="s">
        <v>38023</v>
      </c>
    </row>
    <row r="9683" spans="1:4" x14ac:dyDescent="0.35">
      <c r="A9683" s="2" t="s">
        <v>28340</v>
      </c>
      <c r="B9683" s="2" t="s">
        <v>9683</v>
      </c>
      <c r="C9683" s="2" t="s">
        <v>23850</v>
      </c>
      <c r="D9683" s="3" t="s">
        <v>38024</v>
      </c>
    </row>
    <row r="9684" spans="1:4" x14ac:dyDescent="0.35">
      <c r="A9684" s="2" t="s">
        <v>28340</v>
      </c>
      <c r="B9684" s="2" t="s">
        <v>9684</v>
      </c>
      <c r="C9684" s="2" t="s">
        <v>23851</v>
      </c>
      <c r="D9684" s="3" t="s">
        <v>38025</v>
      </c>
    </row>
    <row r="9685" spans="1:4" x14ac:dyDescent="0.35">
      <c r="A9685" s="2" t="s">
        <v>28340</v>
      </c>
      <c r="B9685" s="2" t="s">
        <v>9685</v>
      </c>
      <c r="C9685" s="2" t="s">
        <v>23852</v>
      </c>
      <c r="D9685" s="3" t="s">
        <v>38026</v>
      </c>
    </row>
    <row r="9686" spans="1:4" x14ac:dyDescent="0.35">
      <c r="A9686" s="2" t="s">
        <v>28340</v>
      </c>
      <c r="B9686" s="2" t="s">
        <v>9686</v>
      </c>
      <c r="C9686" s="2" t="s">
        <v>23853</v>
      </c>
      <c r="D9686" s="3" t="s">
        <v>38027</v>
      </c>
    </row>
    <row r="9687" spans="1:4" x14ac:dyDescent="0.35">
      <c r="A9687" s="2" t="s">
        <v>28340</v>
      </c>
      <c r="B9687" s="2" t="s">
        <v>9687</v>
      </c>
      <c r="C9687" s="2" t="s">
        <v>23854</v>
      </c>
      <c r="D9687" s="3" t="s">
        <v>38028</v>
      </c>
    </row>
    <row r="9688" spans="1:4" x14ac:dyDescent="0.35">
      <c r="A9688" s="2" t="s">
        <v>28340</v>
      </c>
      <c r="B9688" s="2" t="s">
        <v>9688</v>
      </c>
      <c r="C9688" s="2" t="s">
        <v>23855</v>
      </c>
      <c r="D9688" s="3" t="s">
        <v>38029</v>
      </c>
    </row>
    <row r="9689" spans="1:4" x14ac:dyDescent="0.35">
      <c r="A9689" s="2" t="s">
        <v>28340</v>
      </c>
      <c r="B9689" s="2" t="s">
        <v>9689</v>
      </c>
      <c r="C9689" s="2" t="s">
        <v>23856</v>
      </c>
      <c r="D9689" s="3" t="s">
        <v>38030</v>
      </c>
    </row>
    <row r="9690" spans="1:4" x14ac:dyDescent="0.35">
      <c r="A9690" s="2" t="s">
        <v>28340</v>
      </c>
      <c r="B9690" s="2" t="s">
        <v>9690</v>
      </c>
      <c r="C9690" s="2" t="s">
        <v>23857</v>
      </c>
      <c r="D9690" s="3" t="s">
        <v>38031</v>
      </c>
    </row>
    <row r="9691" spans="1:4" x14ac:dyDescent="0.35">
      <c r="A9691" s="2" t="s">
        <v>28340</v>
      </c>
      <c r="B9691" s="2" t="s">
        <v>9691</v>
      </c>
      <c r="C9691" s="2" t="s">
        <v>23858</v>
      </c>
      <c r="D9691" s="3" t="s">
        <v>38032</v>
      </c>
    </row>
    <row r="9692" spans="1:4" x14ac:dyDescent="0.35">
      <c r="A9692" s="2" t="s">
        <v>28340</v>
      </c>
      <c r="B9692" s="2" t="s">
        <v>9692</v>
      </c>
      <c r="C9692" s="2" t="s">
        <v>23859</v>
      </c>
      <c r="D9692" s="3" t="s">
        <v>38033</v>
      </c>
    </row>
    <row r="9693" spans="1:4" x14ac:dyDescent="0.35">
      <c r="A9693" s="2" t="s">
        <v>28340</v>
      </c>
      <c r="B9693" s="2" t="s">
        <v>9693</v>
      </c>
      <c r="C9693" s="2" t="s">
        <v>23860</v>
      </c>
      <c r="D9693" s="3" t="s">
        <v>38034</v>
      </c>
    </row>
    <row r="9694" spans="1:4" x14ac:dyDescent="0.35">
      <c r="A9694" s="2" t="s">
        <v>28340</v>
      </c>
      <c r="B9694" s="2" t="s">
        <v>9694</v>
      </c>
      <c r="C9694" s="2" t="s">
        <v>23861</v>
      </c>
      <c r="D9694" s="3" t="s">
        <v>38035</v>
      </c>
    </row>
    <row r="9695" spans="1:4" x14ac:dyDescent="0.35">
      <c r="A9695" s="2" t="s">
        <v>28340</v>
      </c>
      <c r="B9695" s="2" t="s">
        <v>9695</v>
      </c>
      <c r="C9695" s="2" t="s">
        <v>23862</v>
      </c>
      <c r="D9695" s="3" t="s">
        <v>38036</v>
      </c>
    </row>
    <row r="9696" spans="1:4" x14ac:dyDescent="0.35">
      <c r="A9696" s="2" t="s">
        <v>28340</v>
      </c>
      <c r="B9696" s="2" t="s">
        <v>9696</v>
      </c>
      <c r="C9696" s="2" t="s">
        <v>23863</v>
      </c>
      <c r="D9696" s="3" t="s">
        <v>38037</v>
      </c>
    </row>
    <row r="9697" spans="1:4" x14ac:dyDescent="0.35">
      <c r="A9697" s="2" t="s">
        <v>28340</v>
      </c>
      <c r="B9697" s="2" t="s">
        <v>9697</v>
      </c>
      <c r="C9697" s="2" t="s">
        <v>23864</v>
      </c>
      <c r="D9697" s="3" t="s">
        <v>38038</v>
      </c>
    </row>
    <row r="9698" spans="1:4" x14ac:dyDescent="0.35">
      <c r="A9698" s="2" t="s">
        <v>28340</v>
      </c>
      <c r="B9698" s="2" t="s">
        <v>9698</v>
      </c>
      <c r="C9698" s="2" t="s">
        <v>23865</v>
      </c>
      <c r="D9698" s="3" t="s">
        <v>38039</v>
      </c>
    </row>
    <row r="9699" spans="1:4" x14ac:dyDescent="0.35">
      <c r="A9699" s="2" t="s">
        <v>28340</v>
      </c>
      <c r="B9699" s="2" t="s">
        <v>9699</v>
      </c>
      <c r="C9699" s="2" t="s">
        <v>23866</v>
      </c>
      <c r="D9699" s="3" t="s">
        <v>38040</v>
      </c>
    </row>
    <row r="9700" spans="1:4" x14ac:dyDescent="0.35">
      <c r="A9700" s="2" t="s">
        <v>28340</v>
      </c>
      <c r="B9700" s="2" t="s">
        <v>9700</v>
      </c>
      <c r="C9700" s="2" t="s">
        <v>23867</v>
      </c>
      <c r="D9700" s="3" t="s">
        <v>38041</v>
      </c>
    </row>
    <row r="9701" spans="1:4" x14ac:dyDescent="0.35">
      <c r="A9701" s="2" t="s">
        <v>28340</v>
      </c>
      <c r="B9701" s="2" t="s">
        <v>9701</v>
      </c>
      <c r="C9701" s="2" t="s">
        <v>23868</v>
      </c>
      <c r="D9701" s="3" t="s">
        <v>38042</v>
      </c>
    </row>
    <row r="9702" spans="1:4" x14ac:dyDescent="0.35">
      <c r="A9702" s="2" t="s">
        <v>28340</v>
      </c>
      <c r="B9702" s="2" t="s">
        <v>9702</v>
      </c>
      <c r="C9702" s="2" t="s">
        <v>23869</v>
      </c>
      <c r="D9702" s="3" t="s">
        <v>38043</v>
      </c>
    </row>
    <row r="9703" spans="1:4" x14ac:dyDescent="0.35">
      <c r="A9703" s="2" t="s">
        <v>28340</v>
      </c>
      <c r="B9703" s="2" t="s">
        <v>9703</v>
      </c>
      <c r="C9703" s="2" t="s">
        <v>23870</v>
      </c>
      <c r="D9703" s="3" t="s">
        <v>38044</v>
      </c>
    </row>
    <row r="9704" spans="1:4" x14ac:dyDescent="0.35">
      <c r="A9704" s="2" t="s">
        <v>28340</v>
      </c>
      <c r="B9704" s="2" t="s">
        <v>9704</v>
      </c>
      <c r="C9704" s="2" t="s">
        <v>23871</v>
      </c>
      <c r="D9704" s="3" t="s">
        <v>38045</v>
      </c>
    </row>
    <row r="9705" spans="1:4" x14ac:dyDescent="0.35">
      <c r="A9705" s="2" t="s">
        <v>28340</v>
      </c>
      <c r="B9705" s="2" t="s">
        <v>9705</v>
      </c>
      <c r="C9705" s="2" t="s">
        <v>23872</v>
      </c>
      <c r="D9705" s="3" t="s">
        <v>38046</v>
      </c>
    </row>
    <row r="9706" spans="1:4" x14ac:dyDescent="0.35">
      <c r="A9706" s="2" t="s">
        <v>28340</v>
      </c>
      <c r="B9706" s="2" t="s">
        <v>9706</v>
      </c>
      <c r="C9706" s="2" t="s">
        <v>23873</v>
      </c>
      <c r="D9706" s="3" t="s">
        <v>38047</v>
      </c>
    </row>
    <row r="9707" spans="1:4" x14ac:dyDescent="0.35">
      <c r="A9707" s="2" t="s">
        <v>28340</v>
      </c>
      <c r="B9707" s="2" t="s">
        <v>9707</v>
      </c>
      <c r="C9707" s="2" t="s">
        <v>23874</v>
      </c>
      <c r="D9707" s="3" t="s">
        <v>38048</v>
      </c>
    </row>
    <row r="9708" spans="1:4" x14ac:dyDescent="0.35">
      <c r="A9708" s="2" t="s">
        <v>28340</v>
      </c>
      <c r="B9708" s="2" t="s">
        <v>9708</v>
      </c>
      <c r="C9708" s="2" t="s">
        <v>23875</v>
      </c>
      <c r="D9708" s="3" t="s">
        <v>38049</v>
      </c>
    </row>
    <row r="9709" spans="1:4" x14ac:dyDescent="0.35">
      <c r="A9709" s="2" t="s">
        <v>28340</v>
      </c>
      <c r="B9709" s="2" t="s">
        <v>9709</v>
      </c>
      <c r="C9709" s="2" t="s">
        <v>23876</v>
      </c>
      <c r="D9709" s="3" t="s">
        <v>38050</v>
      </c>
    </row>
    <row r="9710" spans="1:4" x14ac:dyDescent="0.35">
      <c r="A9710" s="2" t="s">
        <v>28340</v>
      </c>
      <c r="B9710" s="2" t="s">
        <v>9710</v>
      </c>
      <c r="C9710" s="2" t="s">
        <v>23877</v>
      </c>
      <c r="D9710" s="3" t="s">
        <v>38051</v>
      </c>
    </row>
    <row r="9711" spans="1:4" x14ac:dyDescent="0.35">
      <c r="A9711" s="2" t="s">
        <v>28340</v>
      </c>
      <c r="B9711" s="2" t="s">
        <v>9711</v>
      </c>
      <c r="C9711" s="2" t="s">
        <v>23878</v>
      </c>
      <c r="D9711" s="3" t="s">
        <v>38052</v>
      </c>
    </row>
    <row r="9712" spans="1:4" x14ac:dyDescent="0.35">
      <c r="A9712" s="2" t="s">
        <v>28340</v>
      </c>
      <c r="B9712" s="2" t="s">
        <v>9712</v>
      </c>
      <c r="C9712" s="2" t="s">
        <v>23879</v>
      </c>
      <c r="D9712" s="3" t="s">
        <v>38053</v>
      </c>
    </row>
    <row r="9713" spans="1:4" x14ac:dyDescent="0.35">
      <c r="A9713" s="2" t="s">
        <v>28340</v>
      </c>
      <c r="B9713" s="2" t="s">
        <v>9713</v>
      </c>
      <c r="C9713" s="2" t="s">
        <v>23880</v>
      </c>
      <c r="D9713" s="3" t="s">
        <v>38054</v>
      </c>
    </row>
    <row r="9714" spans="1:4" x14ac:dyDescent="0.35">
      <c r="A9714" s="2" t="s">
        <v>28340</v>
      </c>
      <c r="B9714" s="2" t="s">
        <v>9714</v>
      </c>
      <c r="C9714" s="2" t="s">
        <v>23881</v>
      </c>
      <c r="D9714" s="3" t="s">
        <v>38055</v>
      </c>
    </row>
    <row r="9715" spans="1:4" x14ac:dyDescent="0.35">
      <c r="A9715" s="2" t="s">
        <v>28340</v>
      </c>
      <c r="B9715" s="2" t="s">
        <v>9715</v>
      </c>
      <c r="C9715" s="2" t="s">
        <v>23882</v>
      </c>
      <c r="D9715" s="3" t="s">
        <v>38056</v>
      </c>
    </row>
    <row r="9716" spans="1:4" x14ac:dyDescent="0.35">
      <c r="A9716" s="2" t="s">
        <v>28340</v>
      </c>
      <c r="B9716" s="2" t="s">
        <v>9716</v>
      </c>
      <c r="C9716" s="2" t="s">
        <v>23883</v>
      </c>
      <c r="D9716" s="3" t="s">
        <v>38057</v>
      </c>
    </row>
    <row r="9717" spans="1:4" x14ac:dyDescent="0.35">
      <c r="A9717" s="2" t="s">
        <v>28340</v>
      </c>
      <c r="B9717" s="2" t="s">
        <v>9717</v>
      </c>
      <c r="C9717" s="2" t="s">
        <v>23884</v>
      </c>
      <c r="D9717" s="3" t="s">
        <v>38058</v>
      </c>
    </row>
    <row r="9718" spans="1:4" x14ac:dyDescent="0.35">
      <c r="A9718" s="2" t="s">
        <v>28340</v>
      </c>
      <c r="B9718" s="2" t="s">
        <v>9718</v>
      </c>
      <c r="C9718" s="2" t="s">
        <v>23885</v>
      </c>
      <c r="D9718" s="3" t="s">
        <v>38059</v>
      </c>
    </row>
    <row r="9719" spans="1:4" x14ac:dyDescent="0.35">
      <c r="A9719" s="2" t="s">
        <v>28340</v>
      </c>
      <c r="B9719" s="2" t="s">
        <v>9719</v>
      </c>
      <c r="C9719" s="2" t="s">
        <v>23886</v>
      </c>
      <c r="D9719" s="3" t="s">
        <v>38060</v>
      </c>
    </row>
    <row r="9720" spans="1:4" x14ac:dyDescent="0.35">
      <c r="A9720" s="2" t="s">
        <v>28340</v>
      </c>
      <c r="B9720" s="2" t="s">
        <v>9720</v>
      </c>
      <c r="C9720" s="2" t="s">
        <v>23887</v>
      </c>
      <c r="D9720" s="3" t="s">
        <v>38061</v>
      </c>
    </row>
    <row r="9721" spans="1:4" x14ac:dyDescent="0.35">
      <c r="A9721" s="2" t="s">
        <v>28340</v>
      </c>
      <c r="B9721" s="2" t="s">
        <v>9721</v>
      </c>
      <c r="C9721" s="2" t="s">
        <v>23888</v>
      </c>
      <c r="D9721" s="3" t="s">
        <v>38062</v>
      </c>
    </row>
    <row r="9722" spans="1:4" x14ac:dyDescent="0.35">
      <c r="A9722" s="2" t="s">
        <v>28340</v>
      </c>
      <c r="B9722" s="2" t="s">
        <v>9722</v>
      </c>
      <c r="C9722" s="2" t="s">
        <v>23889</v>
      </c>
      <c r="D9722" s="3" t="s">
        <v>38063</v>
      </c>
    </row>
    <row r="9723" spans="1:4" x14ac:dyDescent="0.35">
      <c r="A9723" s="2" t="s">
        <v>28340</v>
      </c>
      <c r="B9723" s="2" t="s">
        <v>9723</v>
      </c>
      <c r="C9723" s="2" t="s">
        <v>23890</v>
      </c>
      <c r="D9723" s="3" t="s">
        <v>38064</v>
      </c>
    </row>
    <row r="9724" spans="1:4" x14ac:dyDescent="0.35">
      <c r="A9724" s="2" t="s">
        <v>28340</v>
      </c>
      <c r="B9724" s="2" t="s">
        <v>9724</v>
      </c>
      <c r="C9724" s="2" t="s">
        <v>23891</v>
      </c>
      <c r="D9724" s="3" t="s">
        <v>38065</v>
      </c>
    </row>
    <row r="9725" spans="1:4" x14ac:dyDescent="0.35">
      <c r="A9725" s="2" t="s">
        <v>28340</v>
      </c>
      <c r="B9725" s="2" t="s">
        <v>9725</v>
      </c>
      <c r="C9725" s="2" t="s">
        <v>23892</v>
      </c>
      <c r="D9725" s="3" t="s">
        <v>38066</v>
      </c>
    </row>
    <row r="9726" spans="1:4" x14ac:dyDescent="0.35">
      <c r="A9726" s="2" t="s">
        <v>28340</v>
      </c>
      <c r="B9726" s="2" t="s">
        <v>9726</v>
      </c>
      <c r="C9726" s="2" t="s">
        <v>23893</v>
      </c>
      <c r="D9726" s="3" t="s">
        <v>38067</v>
      </c>
    </row>
    <row r="9727" spans="1:4" x14ac:dyDescent="0.35">
      <c r="A9727" s="2" t="s">
        <v>28340</v>
      </c>
      <c r="B9727" s="2" t="s">
        <v>9727</v>
      </c>
      <c r="C9727" s="2" t="s">
        <v>23894</v>
      </c>
      <c r="D9727" s="3" t="s">
        <v>38068</v>
      </c>
    </row>
    <row r="9728" spans="1:4" x14ac:dyDescent="0.35">
      <c r="A9728" s="2" t="s">
        <v>28340</v>
      </c>
      <c r="B9728" s="2" t="s">
        <v>9728</v>
      </c>
      <c r="C9728" s="2" t="s">
        <v>23895</v>
      </c>
      <c r="D9728" s="3" t="s">
        <v>38069</v>
      </c>
    </row>
    <row r="9729" spans="1:4" x14ac:dyDescent="0.35">
      <c r="A9729" s="2" t="s">
        <v>28340</v>
      </c>
      <c r="B9729" s="2" t="s">
        <v>9729</v>
      </c>
      <c r="C9729" s="2" t="s">
        <v>23896</v>
      </c>
      <c r="D9729" s="3" t="s">
        <v>38070</v>
      </c>
    </row>
    <row r="9730" spans="1:4" x14ac:dyDescent="0.35">
      <c r="A9730" s="2" t="s">
        <v>28340</v>
      </c>
      <c r="B9730" s="2" t="s">
        <v>9730</v>
      </c>
      <c r="C9730" s="2" t="s">
        <v>23897</v>
      </c>
      <c r="D9730" s="3" t="s">
        <v>38071</v>
      </c>
    </row>
    <row r="9731" spans="1:4" x14ac:dyDescent="0.35">
      <c r="A9731" s="2" t="s">
        <v>28340</v>
      </c>
      <c r="B9731" s="2" t="s">
        <v>9731</v>
      </c>
      <c r="C9731" s="2" t="s">
        <v>23898</v>
      </c>
      <c r="D9731" s="3" t="s">
        <v>38072</v>
      </c>
    </row>
    <row r="9732" spans="1:4" x14ac:dyDescent="0.35">
      <c r="A9732" s="2" t="s">
        <v>28340</v>
      </c>
      <c r="B9732" s="2" t="s">
        <v>9732</v>
      </c>
      <c r="C9732" s="2" t="s">
        <v>23899</v>
      </c>
      <c r="D9732" s="3" t="s">
        <v>38073</v>
      </c>
    </row>
    <row r="9733" spans="1:4" x14ac:dyDescent="0.35">
      <c r="A9733" s="2" t="s">
        <v>28340</v>
      </c>
      <c r="B9733" s="2" t="s">
        <v>9733</v>
      </c>
      <c r="C9733" s="2" t="s">
        <v>23900</v>
      </c>
      <c r="D9733" s="3" t="s">
        <v>38074</v>
      </c>
    </row>
    <row r="9734" spans="1:4" x14ac:dyDescent="0.35">
      <c r="A9734" s="2" t="s">
        <v>28340</v>
      </c>
      <c r="B9734" s="2" t="s">
        <v>9734</v>
      </c>
      <c r="C9734" s="2" t="s">
        <v>23901</v>
      </c>
      <c r="D9734" s="3" t="s">
        <v>38075</v>
      </c>
    </row>
    <row r="9735" spans="1:4" x14ac:dyDescent="0.35">
      <c r="A9735" s="2" t="s">
        <v>28340</v>
      </c>
      <c r="B9735" s="2" t="s">
        <v>9735</v>
      </c>
      <c r="C9735" s="2" t="s">
        <v>23902</v>
      </c>
      <c r="D9735" s="3" t="s">
        <v>38076</v>
      </c>
    </row>
    <row r="9736" spans="1:4" x14ac:dyDescent="0.35">
      <c r="A9736" s="2" t="s">
        <v>28340</v>
      </c>
      <c r="B9736" s="2" t="s">
        <v>9736</v>
      </c>
      <c r="C9736" s="2" t="s">
        <v>23903</v>
      </c>
      <c r="D9736" s="3" t="s">
        <v>38077</v>
      </c>
    </row>
    <row r="9737" spans="1:4" x14ac:dyDescent="0.35">
      <c r="A9737" s="2" t="s">
        <v>28340</v>
      </c>
      <c r="B9737" s="2" t="s">
        <v>9737</v>
      </c>
      <c r="C9737" s="2" t="s">
        <v>23904</v>
      </c>
      <c r="D9737" s="3" t="s">
        <v>38078</v>
      </c>
    </row>
    <row r="9738" spans="1:4" x14ac:dyDescent="0.35">
      <c r="A9738" s="2" t="s">
        <v>28340</v>
      </c>
      <c r="B9738" s="2" t="s">
        <v>9738</v>
      </c>
      <c r="C9738" s="2" t="s">
        <v>23905</v>
      </c>
      <c r="D9738" s="3" t="s">
        <v>38079</v>
      </c>
    </row>
    <row r="9739" spans="1:4" x14ac:dyDescent="0.35">
      <c r="A9739" s="2" t="s">
        <v>28340</v>
      </c>
      <c r="B9739" s="2" t="s">
        <v>9739</v>
      </c>
      <c r="C9739" s="2" t="s">
        <v>23906</v>
      </c>
      <c r="D9739" s="3" t="s">
        <v>38080</v>
      </c>
    </row>
    <row r="9740" spans="1:4" x14ac:dyDescent="0.35">
      <c r="A9740" s="2" t="s">
        <v>28340</v>
      </c>
      <c r="B9740" s="2" t="s">
        <v>9740</v>
      </c>
      <c r="C9740" s="2" t="s">
        <v>23907</v>
      </c>
      <c r="D9740" s="3" t="s">
        <v>38081</v>
      </c>
    </row>
    <row r="9741" spans="1:4" x14ac:dyDescent="0.35">
      <c r="A9741" s="2" t="s">
        <v>28340</v>
      </c>
      <c r="B9741" s="2" t="s">
        <v>9741</v>
      </c>
      <c r="C9741" s="2" t="s">
        <v>23908</v>
      </c>
      <c r="D9741" s="3" t="s">
        <v>38082</v>
      </c>
    </row>
    <row r="9742" spans="1:4" x14ac:dyDescent="0.35">
      <c r="A9742" s="2" t="s">
        <v>28340</v>
      </c>
      <c r="B9742" s="2" t="s">
        <v>9742</v>
      </c>
      <c r="C9742" s="2" t="s">
        <v>23909</v>
      </c>
      <c r="D9742" s="3" t="s">
        <v>38083</v>
      </c>
    </row>
    <row r="9743" spans="1:4" x14ac:dyDescent="0.35">
      <c r="A9743" s="2" t="s">
        <v>28340</v>
      </c>
      <c r="B9743" s="2" t="s">
        <v>9743</v>
      </c>
      <c r="C9743" s="2" t="s">
        <v>23910</v>
      </c>
      <c r="D9743" s="3" t="s">
        <v>38084</v>
      </c>
    </row>
    <row r="9744" spans="1:4" x14ac:dyDescent="0.35">
      <c r="A9744" s="2" t="s">
        <v>28340</v>
      </c>
      <c r="B9744" s="2" t="s">
        <v>9744</v>
      </c>
      <c r="C9744" s="2" t="s">
        <v>23911</v>
      </c>
      <c r="D9744" s="3" t="s">
        <v>38085</v>
      </c>
    </row>
    <row r="9745" spans="1:4" x14ac:dyDescent="0.35">
      <c r="A9745" s="2" t="s">
        <v>28340</v>
      </c>
      <c r="B9745" s="2" t="s">
        <v>9745</v>
      </c>
      <c r="C9745" s="2" t="s">
        <v>23912</v>
      </c>
      <c r="D9745" s="3" t="s">
        <v>38086</v>
      </c>
    </row>
    <row r="9746" spans="1:4" x14ac:dyDescent="0.35">
      <c r="A9746" s="2" t="s">
        <v>28340</v>
      </c>
      <c r="B9746" s="2" t="s">
        <v>9746</v>
      </c>
      <c r="C9746" s="2" t="s">
        <v>23913</v>
      </c>
      <c r="D9746" s="3" t="s">
        <v>38087</v>
      </c>
    </row>
    <row r="9747" spans="1:4" x14ac:dyDescent="0.35">
      <c r="A9747" s="2" t="s">
        <v>28340</v>
      </c>
      <c r="B9747" s="2" t="s">
        <v>9747</v>
      </c>
      <c r="C9747" s="2" t="s">
        <v>23914</v>
      </c>
      <c r="D9747" s="3" t="s">
        <v>38088</v>
      </c>
    </row>
    <row r="9748" spans="1:4" x14ac:dyDescent="0.35">
      <c r="A9748" s="2" t="s">
        <v>28340</v>
      </c>
      <c r="B9748" s="2" t="s">
        <v>9748</v>
      </c>
      <c r="C9748" s="2" t="s">
        <v>23915</v>
      </c>
      <c r="D9748" s="3" t="s">
        <v>38089</v>
      </c>
    </row>
    <row r="9749" spans="1:4" x14ac:dyDescent="0.35">
      <c r="A9749" s="2" t="s">
        <v>28340</v>
      </c>
      <c r="B9749" s="2" t="s">
        <v>9749</v>
      </c>
      <c r="C9749" s="2" t="s">
        <v>23916</v>
      </c>
      <c r="D9749" s="3" t="s">
        <v>38090</v>
      </c>
    </row>
    <row r="9750" spans="1:4" x14ac:dyDescent="0.35">
      <c r="A9750" s="2" t="s">
        <v>28340</v>
      </c>
      <c r="B9750" s="2" t="s">
        <v>9750</v>
      </c>
      <c r="C9750" s="2" t="s">
        <v>23917</v>
      </c>
      <c r="D9750" s="3" t="s">
        <v>38091</v>
      </c>
    </row>
    <row r="9751" spans="1:4" x14ac:dyDescent="0.35">
      <c r="A9751" s="2" t="s">
        <v>28340</v>
      </c>
      <c r="B9751" s="2" t="s">
        <v>9751</v>
      </c>
      <c r="C9751" s="2" t="s">
        <v>23918</v>
      </c>
      <c r="D9751" s="3" t="s">
        <v>38092</v>
      </c>
    </row>
    <row r="9752" spans="1:4" x14ac:dyDescent="0.35">
      <c r="A9752" s="2" t="s">
        <v>28340</v>
      </c>
      <c r="B9752" s="2" t="s">
        <v>9752</v>
      </c>
      <c r="C9752" s="2" t="s">
        <v>23919</v>
      </c>
      <c r="D9752" s="3" t="s">
        <v>38093</v>
      </c>
    </row>
    <row r="9753" spans="1:4" x14ac:dyDescent="0.35">
      <c r="A9753" s="2" t="s">
        <v>28340</v>
      </c>
      <c r="B9753" s="2" t="s">
        <v>9753</v>
      </c>
      <c r="C9753" s="2" t="s">
        <v>23920</v>
      </c>
      <c r="D9753" s="3" t="s">
        <v>38094</v>
      </c>
    </row>
    <row r="9754" spans="1:4" x14ac:dyDescent="0.35">
      <c r="A9754" s="2" t="s">
        <v>28340</v>
      </c>
      <c r="B9754" s="2" t="s">
        <v>9754</v>
      </c>
      <c r="C9754" s="2" t="s">
        <v>23921</v>
      </c>
      <c r="D9754" s="3" t="s">
        <v>38095</v>
      </c>
    </row>
    <row r="9755" spans="1:4" x14ac:dyDescent="0.35">
      <c r="A9755" s="2" t="s">
        <v>28340</v>
      </c>
      <c r="B9755" s="2" t="s">
        <v>9755</v>
      </c>
      <c r="C9755" s="2" t="s">
        <v>23922</v>
      </c>
      <c r="D9755" s="3" t="s">
        <v>38096</v>
      </c>
    </row>
    <row r="9756" spans="1:4" x14ac:dyDescent="0.35">
      <c r="A9756" s="2" t="s">
        <v>28340</v>
      </c>
      <c r="B9756" s="2" t="s">
        <v>9756</v>
      </c>
      <c r="C9756" s="2" t="s">
        <v>23923</v>
      </c>
      <c r="D9756" s="3" t="s">
        <v>38097</v>
      </c>
    </row>
    <row r="9757" spans="1:4" x14ac:dyDescent="0.35">
      <c r="A9757" s="2" t="s">
        <v>28340</v>
      </c>
      <c r="B9757" s="2" t="s">
        <v>9757</v>
      </c>
      <c r="C9757" s="2" t="s">
        <v>23924</v>
      </c>
      <c r="D9757" s="3" t="s">
        <v>38098</v>
      </c>
    </row>
    <row r="9758" spans="1:4" x14ac:dyDescent="0.35">
      <c r="A9758" s="2" t="s">
        <v>28340</v>
      </c>
      <c r="B9758" s="2" t="s">
        <v>9758</v>
      </c>
      <c r="C9758" s="2" t="s">
        <v>23925</v>
      </c>
      <c r="D9758" s="3" t="s">
        <v>38099</v>
      </c>
    </row>
    <row r="9759" spans="1:4" x14ac:dyDescent="0.35">
      <c r="A9759" s="2" t="s">
        <v>28340</v>
      </c>
      <c r="B9759" s="2" t="s">
        <v>9759</v>
      </c>
      <c r="C9759" s="2" t="s">
        <v>23926</v>
      </c>
      <c r="D9759" s="3" t="s">
        <v>38100</v>
      </c>
    </row>
    <row r="9760" spans="1:4" x14ac:dyDescent="0.35">
      <c r="A9760" s="2" t="s">
        <v>28340</v>
      </c>
      <c r="B9760" s="2" t="s">
        <v>9760</v>
      </c>
      <c r="C9760" s="2" t="s">
        <v>23927</v>
      </c>
      <c r="D9760" s="3" t="s">
        <v>38101</v>
      </c>
    </row>
    <row r="9761" spans="1:4" x14ac:dyDescent="0.35">
      <c r="A9761" s="2" t="s">
        <v>28340</v>
      </c>
      <c r="B9761" s="2" t="s">
        <v>9761</v>
      </c>
      <c r="C9761" s="2" t="s">
        <v>23928</v>
      </c>
      <c r="D9761" s="3" t="s">
        <v>38102</v>
      </c>
    </row>
    <row r="9762" spans="1:4" x14ac:dyDescent="0.35">
      <c r="A9762" s="2" t="s">
        <v>28340</v>
      </c>
      <c r="B9762" s="2" t="s">
        <v>9762</v>
      </c>
      <c r="C9762" s="2" t="s">
        <v>23929</v>
      </c>
      <c r="D9762" s="3" t="s">
        <v>38103</v>
      </c>
    </row>
    <row r="9763" spans="1:4" x14ac:dyDescent="0.35">
      <c r="A9763" s="2" t="s">
        <v>28340</v>
      </c>
      <c r="B9763" s="2" t="s">
        <v>9763</v>
      </c>
      <c r="C9763" s="2" t="s">
        <v>23930</v>
      </c>
      <c r="D9763" s="3" t="s">
        <v>38104</v>
      </c>
    </row>
    <row r="9764" spans="1:4" x14ac:dyDescent="0.35">
      <c r="A9764" s="2" t="s">
        <v>28340</v>
      </c>
      <c r="B9764" s="2" t="s">
        <v>9764</v>
      </c>
      <c r="C9764" s="2" t="s">
        <v>23931</v>
      </c>
      <c r="D9764" s="3" t="s">
        <v>38105</v>
      </c>
    </row>
    <row r="9765" spans="1:4" x14ac:dyDescent="0.35">
      <c r="A9765" s="2" t="s">
        <v>28340</v>
      </c>
      <c r="B9765" s="2" t="s">
        <v>9765</v>
      </c>
      <c r="C9765" s="2" t="s">
        <v>23932</v>
      </c>
      <c r="D9765" s="3" t="s">
        <v>38106</v>
      </c>
    </row>
    <row r="9766" spans="1:4" x14ac:dyDescent="0.35">
      <c r="A9766" s="2" t="s">
        <v>28340</v>
      </c>
      <c r="B9766" s="2" t="s">
        <v>9766</v>
      </c>
      <c r="C9766" s="2" t="s">
        <v>23933</v>
      </c>
      <c r="D9766" s="3" t="s">
        <v>38107</v>
      </c>
    </row>
    <row r="9767" spans="1:4" x14ac:dyDescent="0.35">
      <c r="A9767" s="2" t="s">
        <v>28340</v>
      </c>
      <c r="B9767" s="2" t="s">
        <v>9767</v>
      </c>
      <c r="C9767" s="2" t="s">
        <v>23934</v>
      </c>
      <c r="D9767" s="3" t="s">
        <v>38108</v>
      </c>
    </row>
    <row r="9768" spans="1:4" x14ac:dyDescent="0.35">
      <c r="A9768" s="2" t="s">
        <v>28340</v>
      </c>
      <c r="B9768" s="2" t="s">
        <v>9768</v>
      </c>
      <c r="C9768" s="2" t="s">
        <v>23935</v>
      </c>
      <c r="D9768" s="3" t="s">
        <v>38109</v>
      </c>
    </row>
    <row r="9769" spans="1:4" x14ac:dyDescent="0.35">
      <c r="A9769" s="2" t="s">
        <v>28340</v>
      </c>
      <c r="B9769" s="2" t="s">
        <v>9769</v>
      </c>
      <c r="C9769" s="2" t="s">
        <v>23936</v>
      </c>
      <c r="D9769" s="3" t="s">
        <v>38110</v>
      </c>
    </row>
    <row r="9770" spans="1:4" x14ac:dyDescent="0.35">
      <c r="A9770" s="2" t="s">
        <v>28340</v>
      </c>
      <c r="B9770" s="2" t="s">
        <v>9770</v>
      </c>
      <c r="C9770" s="2" t="s">
        <v>23937</v>
      </c>
      <c r="D9770" s="3" t="s">
        <v>38111</v>
      </c>
    </row>
    <row r="9771" spans="1:4" x14ac:dyDescent="0.35">
      <c r="A9771" s="2" t="s">
        <v>28340</v>
      </c>
      <c r="B9771" s="2" t="s">
        <v>9771</v>
      </c>
      <c r="C9771" s="2" t="s">
        <v>23938</v>
      </c>
      <c r="D9771" s="3" t="s">
        <v>38112</v>
      </c>
    </row>
    <row r="9772" spans="1:4" x14ac:dyDescent="0.35">
      <c r="A9772" s="2" t="s">
        <v>28340</v>
      </c>
      <c r="B9772" s="2" t="s">
        <v>9772</v>
      </c>
      <c r="C9772" s="2" t="s">
        <v>23939</v>
      </c>
      <c r="D9772" s="3" t="s">
        <v>38113</v>
      </c>
    </row>
    <row r="9773" spans="1:4" x14ac:dyDescent="0.35">
      <c r="A9773" s="2" t="s">
        <v>28340</v>
      </c>
      <c r="B9773" s="2" t="s">
        <v>9773</v>
      </c>
      <c r="C9773" s="2" t="s">
        <v>23940</v>
      </c>
      <c r="D9773" s="3" t="s">
        <v>38114</v>
      </c>
    </row>
    <row r="9774" spans="1:4" x14ac:dyDescent="0.35">
      <c r="A9774" s="2" t="s">
        <v>28340</v>
      </c>
      <c r="B9774" s="2" t="s">
        <v>9774</v>
      </c>
      <c r="C9774" s="2" t="s">
        <v>23941</v>
      </c>
      <c r="D9774" s="3" t="s">
        <v>38115</v>
      </c>
    </row>
    <row r="9775" spans="1:4" x14ac:dyDescent="0.35">
      <c r="A9775" s="2" t="s">
        <v>28340</v>
      </c>
      <c r="B9775" s="2" t="s">
        <v>9775</v>
      </c>
      <c r="C9775" s="2" t="s">
        <v>23942</v>
      </c>
      <c r="D9775" s="3" t="s">
        <v>38116</v>
      </c>
    </row>
    <row r="9776" spans="1:4" x14ac:dyDescent="0.35">
      <c r="A9776" s="2" t="s">
        <v>28340</v>
      </c>
      <c r="B9776" s="2" t="s">
        <v>9776</v>
      </c>
      <c r="C9776" s="2" t="s">
        <v>23943</v>
      </c>
      <c r="D9776" s="3" t="s">
        <v>38117</v>
      </c>
    </row>
    <row r="9777" spans="1:4" x14ac:dyDescent="0.35">
      <c r="A9777" s="2" t="s">
        <v>28340</v>
      </c>
      <c r="B9777" s="2" t="s">
        <v>9777</v>
      </c>
      <c r="C9777" s="2" t="s">
        <v>23944</v>
      </c>
      <c r="D9777" s="3" t="s">
        <v>38118</v>
      </c>
    </row>
    <row r="9778" spans="1:4" x14ac:dyDescent="0.35">
      <c r="A9778" s="2" t="s">
        <v>28340</v>
      </c>
      <c r="B9778" s="2" t="s">
        <v>9778</v>
      </c>
      <c r="C9778" s="2" t="s">
        <v>23945</v>
      </c>
      <c r="D9778" s="3" t="s">
        <v>38119</v>
      </c>
    </row>
    <row r="9779" spans="1:4" x14ac:dyDescent="0.35">
      <c r="A9779" s="2" t="s">
        <v>28340</v>
      </c>
      <c r="B9779" s="2" t="s">
        <v>9779</v>
      </c>
      <c r="C9779" s="2" t="s">
        <v>23946</v>
      </c>
      <c r="D9779" s="3" t="s">
        <v>38120</v>
      </c>
    </row>
    <row r="9780" spans="1:4" x14ac:dyDescent="0.35">
      <c r="A9780" s="2" t="s">
        <v>28340</v>
      </c>
      <c r="B9780" s="2" t="s">
        <v>9780</v>
      </c>
      <c r="C9780" s="2" t="s">
        <v>23947</v>
      </c>
      <c r="D9780" s="3" t="s">
        <v>38121</v>
      </c>
    </row>
    <row r="9781" spans="1:4" x14ac:dyDescent="0.35">
      <c r="A9781" s="2" t="s">
        <v>28340</v>
      </c>
      <c r="B9781" s="2" t="s">
        <v>9781</v>
      </c>
      <c r="C9781" s="2" t="s">
        <v>23948</v>
      </c>
      <c r="D9781" s="3" t="s">
        <v>38122</v>
      </c>
    </row>
    <row r="9782" spans="1:4" x14ac:dyDescent="0.35">
      <c r="A9782" s="2" t="s">
        <v>28340</v>
      </c>
      <c r="B9782" s="2" t="s">
        <v>9782</v>
      </c>
      <c r="C9782" s="2" t="s">
        <v>23949</v>
      </c>
      <c r="D9782" s="3" t="s">
        <v>38123</v>
      </c>
    </row>
    <row r="9783" spans="1:4" x14ac:dyDescent="0.35">
      <c r="A9783" s="2" t="s">
        <v>28340</v>
      </c>
      <c r="B9783" s="2" t="s">
        <v>9783</v>
      </c>
      <c r="C9783" s="2" t="s">
        <v>23950</v>
      </c>
      <c r="D9783" s="3" t="s">
        <v>38124</v>
      </c>
    </row>
    <row r="9784" spans="1:4" x14ac:dyDescent="0.35">
      <c r="A9784" s="2" t="s">
        <v>28340</v>
      </c>
      <c r="B9784" s="2" t="s">
        <v>9784</v>
      </c>
      <c r="C9784" s="2" t="s">
        <v>23951</v>
      </c>
      <c r="D9784" s="3" t="s">
        <v>38125</v>
      </c>
    </row>
    <row r="9785" spans="1:4" x14ac:dyDescent="0.35">
      <c r="A9785" s="2" t="s">
        <v>28340</v>
      </c>
      <c r="B9785" s="2" t="s">
        <v>9785</v>
      </c>
      <c r="C9785" s="2" t="s">
        <v>23952</v>
      </c>
      <c r="D9785" s="3" t="s">
        <v>38126</v>
      </c>
    </row>
    <row r="9786" spans="1:4" x14ac:dyDescent="0.35">
      <c r="A9786" s="2" t="s">
        <v>28340</v>
      </c>
      <c r="B9786" s="2" t="s">
        <v>9786</v>
      </c>
      <c r="C9786" s="2" t="s">
        <v>23953</v>
      </c>
      <c r="D9786" s="3" t="s">
        <v>38127</v>
      </c>
    </row>
    <row r="9787" spans="1:4" x14ac:dyDescent="0.35">
      <c r="A9787" s="2" t="s">
        <v>28340</v>
      </c>
      <c r="B9787" s="2" t="s">
        <v>9787</v>
      </c>
      <c r="C9787" s="2" t="s">
        <v>23954</v>
      </c>
      <c r="D9787" s="3" t="s">
        <v>38128</v>
      </c>
    </row>
    <row r="9788" spans="1:4" x14ac:dyDescent="0.35">
      <c r="A9788" s="2" t="s">
        <v>28340</v>
      </c>
      <c r="B9788" s="2" t="s">
        <v>9788</v>
      </c>
      <c r="C9788" s="2" t="s">
        <v>23955</v>
      </c>
      <c r="D9788" s="3" t="s">
        <v>38129</v>
      </c>
    </row>
    <row r="9789" spans="1:4" x14ac:dyDescent="0.35">
      <c r="A9789" s="2" t="s">
        <v>28340</v>
      </c>
      <c r="B9789" s="2" t="s">
        <v>9789</v>
      </c>
      <c r="C9789" s="2" t="s">
        <v>23956</v>
      </c>
      <c r="D9789" s="3" t="s">
        <v>38130</v>
      </c>
    </row>
    <row r="9790" spans="1:4" x14ac:dyDescent="0.35">
      <c r="A9790" s="2" t="s">
        <v>28340</v>
      </c>
      <c r="B9790" s="2" t="s">
        <v>9790</v>
      </c>
      <c r="C9790" s="2" t="s">
        <v>23957</v>
      </c>
      <c r="D9790" s="3" t="s">
        <v>38131</v>
      </c>
    </row>
    <row r="9791" spans="1:4" x14ac:dyDescent="0.35">
      <c r="A9791" s="2" t="s">
        <v>28340</v>
      </c>
      <c r="B9791" s="2" t="s">
        <v>9791</v>
      </c>
      <c r="C9791" s="2" t="s">
        <v>23958</v>
      </c>
      <c r="D9791" s="3" t="s">
        <v>38132</v>
      </c>
    </row>
    <row r="9792" spans="1:4" x14ac:dyDescent="0.35">
      <c r="A9792" s="2" t="s">
        <v>28340</v>
      </c>
      <c r="B9792" s="2" t="s">
        <v>9792</v>
      </c>
      <c r="C9792" s="2" t="s">
        <v>23959</v>
      </c>
      <c r="D9792" s="3" t="s">
        <v>38133</v>
      </c>
    </row>
    <row r="9793" spans="1:4" x14ac:dyDescent="0.35">
      <c r="A9793" s="2" t="s">
        <v>28340</v>
      </c>
      <c r="B9793" s="2" t="s">
        <v>9793</v>
      </c>
      <c r="C9793" s="2" t="s">
        <v>23960</v>
      </c>
      <c r="D9793" s="3" t="s">
        <v>38134</v>
      </c>
    </row>
    <row r="9794" spans="1:4" x14ac:dyDescent="0.35">
      <c r="A9794" s="2" t="s">
        <v>28340</v>
      </c>
      <c r="B9794" s="2" t="s">
        <v>9794</v>
      </c>
      <c r="C9794" s="2" t="s">
        <v>23961</v>
      </c>
      <c r="D9794" s="3" t="s">
        <v>38135</v>
      </c>
    </row>
    <row r="9795" spans="1:4" x14ac:dyDescent="0.35">
      <c r="A9795" s="2" t="s">
        <v>28340</v>
      </c>
      <c r="B9795" s="2" t="s">
        <v>9795</v>
      </c>
      <c r="C9795" s="2" t="s">
        <v>23962</v>
      </c>
      <c r="D9795" s="3" t="s">
        <v>38136</v>
      </c>
    </row>
    <row r="9796" spans="1:4" x14ac:dyDescent="0.35">
      <c r="A9796" s="2" t="s">
        <v>28340</v>
      </c>
      <c r="B9796" s="2" t="s">
        <v>9796</v>
      </c>
      <c r="C9796" s="2" t="s">
        <v>23963</v>
      </c>
      <c r="D9796" s="3" t="s">
        <v>38137</v>
      </c>
    </row>
    <row r="9797" spans="1:4" x14ac:dyDescent="0.35">
      <c r="A9797" s="2" t="s">
        <v>28340</v>
      </c>
      <c r="B9797" s="2" t="s">
        <v>9797</v>
      </c>
      <c r="C9797" s="2" t="s">
        <v>23964</v>
      </c>
      <c r="D9797" s="3" t="s">
        <v>38138</v>
      </c>
    </row>
    <row r="9798" spans="1:4" x14ac:dyDescent="0.35">
      <c r="A9798" s="2" t="s">
        <v>28340</v>
      </c>
      <c r="B9798" s="2" t="s">
        <v>9798</v>
      </c>
      <c r="C9798" s="2" t="s">
        <v>23965</v>
      </c>
      <c r="D9798" s="3" t="s">
        <v>38139</v>
      </c>
    </row>
    <row r="9799" spans="1:4" x14ac:dyDescent="0.35">
      <c r="A9799" s="2" t="s">
        <v>28340</v>
      </c>
      <c r="B9799" s="2" t="s">
        <v>9799</v>
      </c>
      <c r="C9799" s="2" t="s">
        <v>23966</v>
      </c>
      <c r="D9799" s="3" t="s">
        <v>38140</v>
      </c>
    </row>
    <row r="9800" spans="1:4" x14ac:dyDescent="0.35">
      <c r="A9800" s="2" t="s">
        <v>28340</v>
      </c>
      <c r="B9800" s="2" t="s">
        <v>9800</v>
      </c>
      <c r="C9800" s="2" t="s">
        <v>23967</v>
      </c>
      <c r="D9800" s="3" t="s">
        <v>38141</v>
      </c>
    </row>
    <row r="9801" spans="1:4" x14ac:dyDescent="0.35">
      <c r="A9801" s="2" t="s">
        <v>28340</v>
      </c>
      <c r="B9801" s="2" t="s">
        <v>9801</v>
      </c>
      <c r="C9801" s="2" t="s">
        <v>23968</v>
      </c>
      <c r="D9801" s="3" t="s">
        <v>38142</v>
      </c>
    </row>
    <row r="9802" spans="1:4" x14ac:dyDescent="0.35">
      <c r="A9802" s="2" t="s">
        <v>28340</v>
      </c>
      <c r="B9802" s="2" t="s">
        <v>9802</v>
      </c>
      <c r="C9802" s="2" t="s">
        <v>23969</v>
      </c>
      <c r="D9802" s="3" t="s">
        <v>38143</v>
      </c>
    </row>
    <row r="9803" spans="1:4" x14ac:dyDescent="0.35">
      <c r="A9803" s="2" t="s">
        <v>28340</v>
      </c>
      <c r="B9803" s="2" t="s">
        <v>9803</v>
      </c>
      <c r="C9803" s="2" t="s">
        <v>23970</v>
      </c>
      <c r="D9803" s="3" t="s">
        <v>38144</v>
      </c>
    </row>
    <row r="9804" spans="1:4" x14ac:dyDescent="0.35">
      <c r="A9804" s="2" t="s">
        <v>28340</v>
      </c>
      <c r="B9804" s="2" t="s">
        <v>9804</v>
      </c>
      <c r="C9804" s="2" t="s">
        <v>23971</v>
      </c>
      <c r="D9804" s="3" t="s">
        <v>38145</v>
      </c>
    </row>
    <row r="9805" spans="1:4" x14ac:dyDescent="0.35">
      <c r="A9805" s="2" t="s">
        <v>28340</v>
      </c>
      <c r="B9805" s="2" t="s">
        <v>9805</v>
      </c>
      <c r="C9805" s="2" t="s">
        <v>23972</v>
      </c>
      <c r="D9805" s="3" t="s">
        <v>38146</v>
      </c>
    </row>
    <row r="9806" spans="1:4" x14ac:dyDescent="0.35">
      <c r="A9806" s="2" t="s">
        <v>28340</v>
      </c>
      <c r="B9806" s="2" t="s">
        <v>9806</v>
      </c>
      <c r="C9806" s="2" t="s">
        <v>23973</v>
      </c>
      <c r="D9806" s="3" t="s">
        <v>38147</v>
      </c>
    </row>
    <row r="9807" spans="1:4" x14ac:dyDescent="0.35">
      <c r="A9807" s="2" t="s">
        <v>28340</v>
      </c>
      <c r="B9807" s="2" t="s">
        <v>9807</v>
      </c>
      <c r="C9807" s="2" t="s">
        <v>23974</v>
      </c>
      <c r="D9807" s="3" t="s">
        <v>38148</v>
      </c>
    </row>
    <row r="9808" spans="1:4" x14ac:dyDescent="0.35">
      <c r="A9808" s="2" t="s">
        <v>28340</v>
      </c>
      <c r="B9808" s="2" t="s">
        <v>9808</v>
      </c>
      <c r="C9808" s="2" t="s">
        <v>23975</v>
      </c>
      <c r="D9808" s="3" t="s">
        <v>38149</v>
      </c>
    </row>
    <row r="9809" spans="1:4" x14ac:dyDescent="0.35">
      <c r="A9809" s="2" t="s">
        <v>28340</v>
      </c>
      <c r="B9809" s="2" t="s">
        <v>9809</v>
      </c>
      <c r="C9809" s="2" t="s">
        <v>23976</v>
      </c>
      <c r="D9809" s="3" t="s">
        <v>38150</v>
      </c>
    </row>
    <row r="9810" spans="1:4" x14ac:dyDescent="0.35">
      <c r="A9810" s="2" t="s">
        <v>28340</v>
      </c>
      <c r="B9810" s="2" t="s">
        <v>9810</v>
      </c>
      <c r="C9810" s="2" t="s">
        <v>23977</v>
      </c>
      <c r="D9810" s="3" t="s">
        <v>38151</v>
      </c>
    </row>
    <row r="9811" spans="1:4" x14ac:dyDescent="0.35">
      <c r="A9811" s="2" t="s">
        <v>28340</v>
      </c>
      <c r="B9811" s="2" t="s">
        <v>9811</v>
      </c>
      <c r="C9811" s="2" t="s">
        <v>23978</v>
      </c>
      <c r="D9811" s="3" t="s">
        <v>38152</v>
      </c>
    </row>
    <row r="9812" spans="1:4" x14ac:dyDescent="0.35">
      <c r="A9812" s="2" t="s">
        <v>28340</v>
      </c>
      <c r="B9812" s="2" t="s">
        <v>9812</v>
      </c>
      <c r="C9812" s="2" t="s">
        <v>23979</v>
      </c>
      <c r="D9812" s="3" t="s">
        <v>38153</v>
      </c>
    </row>
    <row r="9813" spans="1:4" x14ac:dyDescent="0.35">
      <c r="A9813" s="2" t="s">
        <v>28340</v>
      </c>
      <c r="B9813" s="2" t="s">
        <v>9813</v>
      </c>
      <c r="C9813" s="2" t="s">
        <v>23980</v>
      </c>
      <c r="D9813" s="3" t="s">
        <v>38154</v>
      </c>
    </row>
    <row r="9814" spans="1:4" x14ac:dyDescent="0.35">
      <c r="A9814" s="2" t="s">
        <v>28340</v>
      </c>
      <c r="B9814" s="2" t="s">
        <v>9814</v>
      </c>
      <c r="C9814" s="2" t="s">
        <v>23981</v>
      </c>
      <c r="D9814" s="3" t="s">
        <v>38155</v>
      </c>
    </row>
    <row r="9815" spans="1:4" x14ac:dyDescent="0.35">
      <c r="A9815" s="2" t="s">
        <v>28340</v>
      </c>
      <c r="B9815" s="2" t="s">
        <v>9815</v>
      </c>
      <c r="C9815" s="2" t="s">
        <v>23982</v>
      </c>
      <c r="D9815" s="3" t="s">
        <v>38156</v>
      </c>
    </row>
    <row r="9816" spans="1:4" x14ac:dyDescent="0.35">
      <c r="A9816" s="2" t="s">
        <v>28340</v>
      </c>
      <c r="B9816" s="2" t="s">
        <v>9816</v>
      </c>
      <c r="C9816" s="2" t="s">
        <v>23983</v>
      </c>
      <c r="D9816" s="3" t="s">
        <v>38157</v>
      </c>
    </row>
    <row r="9817" spans="1:4" x14ac:dyDescent="0.35">
      <c r="A9817" s="2" t="s">
        <v>28340</v>
      </c>
      <c r="B9817" s="2" t="s">
        <v>9817</v>
      </c>
      <c r="C9817" s="2" t="s">
        <v>23984</v>
      </c>
      <c r="D9817" s="3" t="s">
        <v>38158</v>
      </c>
    </row>
    <row r="9818" spans="1:4" x14ac:dyDescent="0.35">
      <c r="A9818" s="2" t="s">
        <v>28340</v>
      </c>
      <c r="B9818" s="2" t="s">
        <v>9818</v>
      </c>
      <c r="C9818" s="2" t="s">
        <v>23985</v>
      </c>
      <c r="D9818" s="3" t="s">
        <v>38159</v>
      </c>
    </row>
    <row r="9819" spans="1:4" x14ac:dyDescent="0.35">
      <c r="A9819" s="2" t="s">
        <v>28340</v>
      </c>
      <c r="B9819" s="2" t="s">
        <v>9819</v>
      </c>
      <c r="C9819" s="2" t="s">
        <v>23986</v>
      </c>
      <c r="D9819" s="3" t="s">
        <v>38160</v>
      </c>
    </row>
    <row r="9820" spans="1:4" x14ac:dyDescent="0.35">
      <c r="A9820" s="2" t="s">
        <v>28340</v>
      </c>
      <c r="B9820" s="2" t="s">
        <v>9820</v>
      </c>
      <c r="C9820" s="2" t="s">
        <v>23987</v>
      </c>
      <c r="D9820" s="3" t="s">
        <v>38161</v>
      </c>
    </row>
    <row r="9821" spans="1:4" x14ac:dyDescent="0.35">
      <c r="A9821" s="2" t="s">
        <v>28340</v>
      </c>
      <c r="B9821" s="2" t="s">
        <v>9821</v>
      </c>
      <c r="C9821" s="2" t="s">
        <v>23988</v>
      </c>
      <c r="D9821" s="3" t="s">
        <v>38162</v>
      </c>
    </row>
    <row r="9822" spans="1:4" x14ac:dyDescent="0.35">
      <c r="A9822" s="2" t="s">
        <v>28340</v>
      </c>
      <c r="B9822" s="2" t="s">
        <v>9822</v>
      </c>
      <c r="C9822" s="2" t="s">
        <v>23989</v>
      </c>
      <c r="D9822" s="3" t="s">
        <v>38163</v>
      </c>
    </row>
    <row r="9823" spans="1:4" x14ac:dyDescent="0.35">
      <c r="A9823" s="2" t="s">
        <v>28340</v>
      </c>
      <c r="B9823" s="2" t="s">
        <v>9823</v>
      </c>
      <c r="C9823" s="2" t="s">
        <v>23990</v>
      </c>
      <c r="D9823" s="3" t="s">
        <v>38164</v>
      </c>
    </row>
    <row r="9824" spans="1:4" x14ac:dyDescent="0.35">
      <c r="A9824" s="2" t="s">
        <v>28340</v>
      </c>
      <c r="B9824" s="2" t="s">
        <v>9824</v>
      </c>
      <c r="C9824" s="2" t="s">
        <v>23991</v>
      </c>
      <c r="D9824" s="3" t="s">
        <v>38165</v>
      </c>
    </row>
    <row r="9825" spans="1:4" x14ac:dyDescent="0.35">
      <c r="A9825" s="2" t="s">
        <v>28340</v>
      </c>
      <c r="B9825" s="2" t="s">
        <v>9825</v>
      </c>
      <c r="C9825" s="2" t="s">
        <v>23992</v>
      </c>
      <c r="D9825" s="3" t="s">
        <v>38166</v>
      </c>
    </row>
    <row r="9826" spans="1:4" x14ac:dyDescent="0.35">
      <c r="A9826" s="2" t="s">
        <v>28340</v>
      </c>
      <c r="B9826" s="2" t="s">
        <v>9826</v>
      </c>
      <c r="C9826" s="2" t="s">
        <v>23993</v>
      </c>
      <c r="D9826" s="3" t="s">
        <v>38167</v>
      </c>
    </row>
    <row r="9827" spans="1:4" x14ac:dyDescent="0.35">
      <c r="A9827" s="2" t="s">
        <v>28340</v>
      </c>
      <c r="B9827" s="2" t="s">
        <v>9827</v>
      </c>
      <c r="C9827" s="2" t="s">
        <v>23994</v>
      </c>
      <c r="D9827" s="3" t="s">
        <v>38168</v>
      </c>
    </row>
    <row r="9828" spans="1:4" x14ac:dyDescent="0.35">
      <c r="A9828" s="2" t="s">
        <v>28340</v>
      </c>
      <c r="B9828" s="2" t="s">
        <v>9828</v>
      </c>
      <c r="C9828" s="2" t="s">
        <v>23995</v>
      </c>
      <c r="D9828" s="3" t="s">
        <v>38169</v>
      </c>
    </row>
    <row r="9829" spans="1:4" x14ac:dyDescent="0.35">
      <c r="A9829" s="2" t="s">
        <v>28340</v>
      </c>
      <c r="B9829" s="2" t="s">
        <v>9829</v>
      </c>
      <c r="C9829" s="2" t="s">
        <v>23996</v>
      </c>
      <c r="D9829" s="3" t="s">
        <v>38170</v>
      </c>
    </row>
    <row r="9830" spans="1:4" x14ac:dyDescent="0.35">
      <c r="A9830" s="2" t="s">
        <v>28340</v>
      </c>
      <c r="B9830" s="2" t="s">
        <v>9830</v>
      </c>
      <c r="C9830" s="2" t="s">
        <v>23997</v>
      </c>
      <c r="D9830" s="3" t="s">
        <v>38171</v>
      </c>
    </row>
    <row r="9831" spans="1:4" x14ac:dyDescent="0.35">
      <c r="A9831" s="2" t="s">
        <v>28340</v>
      </c>
      <c r="B9831" s="2" t="s">
        <v>9831</v>
      </c>
      <c r="C9831" s="2" t="s">
        <v>23998</v>
      </c>
      <c r="D9831" s="3" t="s">
        <v>38172</v>
      </c>
    </row>
    <row r="9832" spans="1:4" x14ac:dyDescent="0.35">
      <c r="A9832" s="2" t="s">
        <v>28340</v>
      </c>
      <c r="B9832" s="2" t="s">
        <v>9832</v>
      </c>
      <c r="C9832" s="2" t="s">
        <v>23999</v>
      </c>
      <c r="D9832" s="3" t="s">
        <v>38173</v>
      </c>
    </row>
    <row r="9833" spans="1:4" x14ac:dyDescent="0.35">
      <c r="A9833" s="2" t="s">
        <v>28340</v>
      </c>
      <c r="B9833" s="2" t="s">
        <v>9833</v>
      </c>
      <c r="C9833" s="2" t="s">
        <v>24000</v>
      </c>
      <c r="D9833" s="3" t="s">
        <v>38174</v>
      </c>
    </row>
    <row r="9834" spans="1:4" x14ac:dyDescent="0.35">
      <c r="A9834" s="2" t="s">
        <v>28340</v>
      </c>
      <c r="B9834" s="2" t="s">
        <v>9834</v>
      </c>
      <c r="C9834" s="2" t="s">
        <v>24001</v>
      </c>
      <c r="D9834" s="3" t="s">
        <v>38175</v>
      </c>
    </row>
    <row r="9835" spans="1:4" x14ac:dyDescent="0.35">
      <c r="A9835" s="2" t="s">
        <v>28340</v>
      </c>
      <c r="B9835" s="2" t="s">
        <v>9835</v>
      </c>
      <c r="C9835" s="2" t="s">
        <v>24002</v>
      </c>
      <c r="D9835" s="3" t="s">
        <v>38176</v>
      </c>
    </row>
    <row r="9836" spans="1:4" x14ac:dyDescent="0.35">
      <c r="A9836" s="2" t="s">
        <v>28340</v>
      </c>
      <c r="B9836" s="2" t="s">
        <v>9836</v>
      </c>
      <c r="C9836" s="2" t="s">
        <v>24003</v>
      </c>
      <c r="D9836" s="3" t="s">
        <v>38177</v>
      </c>
    </row>
    <row r="9837" spans="1:4" x14ac:dyDescent="0.35">
      <c r="A9837" s="2" t="s">
        <v>28340</v>
      </c>
      <c r="B9837" s="2" t="s">
        <v>9837</v>
      </c>
      <c r="C9837" s="2" t="s">
        <v>24004</v>
      </c>
      <c r="D9837" s="3" t="s">
        <v>38178</v>
      </c>
    </row>
    <row r="9838" spans="1:4" x14ac:dyDescent="0.35">
      <c r="A9838" s="2" t="s">
        <v>28340</v>
      </c>
      <c r="B9838" s="2" t="s">
        <v>9838</v>
      </c>
      <c r="C9838" s="2" t="s">
        <v>24005</v>
      </c>
      <c r="D9838" s="3" t="s">
        <v>38179</v>
      </c>
    </row>
    <row r="9839" spans="1:4" x14ac:dyDescent="0.35">
      <c r="A9839" s="2" t="s">
        <v>28340</v>
      </c>
      <c r="B9839" s="2" t="s">
        <v>9839</v>
      </c>
      <c r="C9839" s="2" t="s">
        <v>24006</v>
      </c>
      <c r="D9839" s="3" t="s">
        <v>38180</v>
      </c>
    </row>
    <row r="9840" spans="1:4" x14ac:dyDescent="0.35">
      <c r="A9840" s="2" t="s">
        <v>28340</v>
      </c>
      <c r="B9840" s="2" t="s">
        <v>9840</v>
      </c>
      <c r="C9840" s="2" t="s">
        <v>24007</v>
      </c>
      <c r="D9840" s="3" t="s">
        <v>38181</v>
      </c>
    </row>
    <row r="9841" spans="1:4" x14ac:dyDescent="0.35">
      <c r="A9841" s="2" t="s">
        <v>28340</v>
      </c>
      <c r="B9841" s="2" t="s">
        <v>9841</v>
      </c>
      <c r="C9841" s="2" t="s">
        <v>24008</v>
      </c>
      <c r="D9841" s="3" t="s">
        <v>38182</v>
      </c>
    </row>
    <row r="9842" spans="1:4" x14ac:dyDescent="0.35">
      <c r="A9842" s="2" t="s">
        <v>28340</v>
      </c>
      <c r="B9842" s="2" t="s">
        <v>9842</v>
      </c>
      <c r="C9842" s="2" t="s">
        <v>24009</v>
      </c>
      <c r="D9842" s="3" t="s">
        <v>38183</v>
      </c>
    </row>
    <row r="9843" spans="1:4" x14ac:dyDescent="0.35">
      <c r="A9843" s="2" t="s">
        <v>28340</v>
      </c>
      <c r="B9843" s="2" t="s">
        <v>9843</v>
      </c>
      <c r="C9843" s="2" t="s">
        <v>24010</v>
      </c>
      <c r="D9843" s="3" t="s">
        <v>38184</v>
      </c>
    </row>
    <row r="9844" spans="1:4" x14ac:dyDescent="0.35">
      <c r="A9844" s="2" t="s">
        <v>28340</v>
      </c>
      <c r="B9844" s="2" t="s">
        <v>9844</v>
      </c>
      <c r="C9844" s="2" t="s">
        <v>24011</v>
      </c>
      <c r="D9844" s="3" t="s">
        <v>38185</v>
      </c>
    </row>
    <row r="9845" spans="1:4" x14ac:dyDescent="0.35">
      <c r="A9845" s="2" t="s">
        <v>28340</v>
      </c>
      <c r="B9845" s="2" t="s">
        <v>9845</v>
      </c>
      <c r="C9845" s="2" t="s">
        <v>24012</v>
      </c>
      <c r="D9845" s="3" t="s">
        <v>38186</v>
      </c>
    </row>
    <row r="9846" spans="1:4" x14ac:dyDescent="0.35">
      <c r="A9846" s="2" t="s">
        <v>28340</v>
      </c>
      <c r="B9846" s="2" t="s">
        <v>9846</v>
      </c>
      <c r="C9846" s="2" t="s">
        <v>24013</v>
      </c>
      <c r="D9846" s="3" t="s">
        <v>38187</v>
      </c>
    </row>
    <row r="9847" spans="1:4" x14ac:dyDescent="0.35">
      <c r="A9847" s="2" t="s">
        <v>28340</v>
      </c>
      <c r="B9847" s="2" t="s">
        <v>9847</v>
      </c>
      <c r="C9847" s="2" t="s">
        <v>24014</v>
      </c>
      <c r="D9847" s="3" t="s">
        <v>38188</v>
      </c>
    </row>
    <row r="9848" spans="1:4" x14ac:dyDescent="0.35">
      <c r="A9848" s="2" t="s">
        <v>28340</v>
      </c>
      <c r="B9848" s="2" t="s">
        <v>9848</v>
      </c>
      <c r="C9848" s="2" t="s">
        <v>24015</v>
      </c>
      <c r="D9848" s="3" t="s">
        <v>38189</v>
      </c>
    </row>
    <row r="9849" spans="1:4" x14ac:dyDescent="0.35">
      <c r="A9849" s="2" t="s">
        <v>28340</v>
      </c>
      <c r="B9849" s="2" t="s">
        <v>9849</v>
      </c>
      <c r="C9849" s="2" t="s">
        <v>24016</v>
      </c>
      <c r="D9849" s="3" t="s">
        <v>38190</v>
      </c>
    </row>
    <row r="9850" spans="1:4" x14ac:dyDescent="0.35">
      <c r="A9850" s="2" t="s">
        <v>28340</v>
      </c>
      <c r="B9850" s="2" t="s">
        <v>9850</v>
      </c>
      <c r="C9850" s="2" t="s">
        <v>24017</v>
      </c>
      <c r="D9850" s="3" t="s">
        <v>38191</v>
      </c>
    </row>
    <row r="9851" spans="1:4" x14ac:dyDescent="0.35">
      <c r="A9851" s="2" t="s">
        <v>28340</v>
      </c>
      <c r="B9851" s="2" t="s">
        <v>9851</v>
      </c>
      <c r="C9851" s="2" t="s">
        <v>24018</v>
      </c>
      <c r="D9851" s="3" t="s">
        <v>38192</v>
      </c>
    </row>
    <row r="9852" spans="1:4" x14ac:dyDescent="0.35">
      <c r="A9852" s="2" t="s">
        <v>28340</v>
      </c>
      <c r="B9852" s="2" t="s">
        <v>9852</v>
      </c>
      <c r="C9852" s="2" t="s">
        <v>24019</v>
      </c>
      <c r="D9852" s="3" t="s">
        <v>38193</v>
      </c>
    </row>
    <row r="9853" spans="1:4" x14ac:dyDescent="0.35">
      <c r="A9853" s="2" t="s">
        <v>28340</v>
      </c>
      <c r="B9853" s="2" t="s">
        <v>9853</v>
      </c>
      <c r="C9853" s="2" t="s">
        <v>24020</v>
      </c>
      <c r="D9853" s="3" t="s">
        <v>38194</v>
      </c>
    </row>
    <row r="9854" spans="1:4" x14ac:dyDescent="0.35">
      <c r="A9854" s="2" t="s">
        <v>28340</v>
      </c>
      <c r="B9854" s="2" t="s">
        <v>9854</v>
      </c>
      <c r="C9854" s="2" t="s">
        <v>24021</v>
      </c>
      <c r="D9854" s="3" t="s">
        <v>38195</v>
      </c>
    </row>
    <row r="9855" spans="1:4" x14ac:dyDescent="0.35">
      <c r="A9855" s="2" t="s">
        <v>28340</v>
      </c>
      <c r="B9855" s="2" t="s">
        <v>9855</v>
      </c>
      <c r="C9855" s="2" t="s">
        <v>24022</v>
      </c>
      <c r="D9855" s="3" t="s">
        <v>38196</v>
      </c>
    </row>
    <row r="9856" spans="1:4" x14ac:dyDescent="0.35">
      <c r="A9856" s="2" t="s">
        <v>28340</v>
      </c>
      <c r="B9856" s="2" t="s">
        <v>9856</v>
      </c>
      <c r="C9856" s="2" t="s">
        <v>24023</v>
      </c>
      <c r="D9856" s="3" t="s">
        <v>38197</v>
      </c>
    </row>
    <row r="9857" spans="1:4" x14ac:dyDescent="0.35">
      <c r="A9857" s="2" t="s">
        <v>28340</v>
      </c>
      <c r="B9857" s="2" t="s">
        <v>9857</v>
      </c>
      <c r="C9857" s="2" t="s">
        <v>24024</v>
      </c>
      <c r="D9857" s="3" t="s">
        <v>38198</v>
      </c>
    </row>
    <row r="9858" spans="1:4" x14ac:dyDescent="0.35">
      <c r="A9858" s="2" t="s">
        <v>28340</v>
      </c>
      <c r="B9858" s="2" t="s">
        <v>9858</v>
      </c>
      <c r="C9858" s="2" t="s">
        <v>24025</v>
      </c>
      <c r="D9858" s="3" t="s">
        <v>38199</v>
      </c>
    </row>
    <row r="9859" spans="1:4" x14ac:dyDescent="0.35">
      <c r="A9859" s="2" t="s">
        <v>28340</v>
      </c>
      <c r="B9859" s="2" t="s">
        <v>9859</v>
      </c>
      <c r="C9859" s="2" t="s">
        <v>24026</v>
      </c>
      <c r="D9859" s="3" t="s">
        <v>38200</v>
      </c>
    </row>
    <row r="9860" spans="1:4" x14ac:dyDescent="0.35">
      <c r="A9860" s="2" t="s">
        <v>28340</v>
      </c>
      <c r="B9860" s="2" t="s">
        <v>9860</v>
      </c>
      <c r="C9860" s="2" t="s">
        <v>24027</v>
      </c>
      <c r="D9860" s="3" t="s">
        <v>38201</v>
      </c>
    </row>
    <row r="9861" spans="1:4" x14ac:dyDescent="0.35">
      <c r="A9861" s="2" t="s">
        <v>28340</v>
      </c>
      <c r="B9861" s="2" t="s">
        <v>9861</v>
      </c>
      <c r="C9861" s="2" t="s">
        <v>24028</v>
      </c>
      <c r="D9861" s="3" t="s">
        <v>38202</v>
      </c>
    </row>
    <row r="9862" spans="1:4" x14ac:dyDescent="0.35">
      <c r="A9862" s="2" t="s">
        <v>28340</v>
      </c>
      <c r="B9862" s="2" t="s">
        <v>9862</v>
      </c>
      <c r="C9862" s="2" t="s">
        <v>24029</v>
      </c>
      <c r="D9862" s="3" t="s">
        <v>38203</v>
      </c>
    </row>
    <row r="9863" spans="1:4" x14ac:dyDescent="0.35">
      <c r="A9863" s="2" t="s">
        <v>28340</v>
      </c>
      <c r="B9863" s="2" t="s">
        <v>9863</v>
      </c>
      <c r="C9863" s="2" t="s">
        <v>24030</v>
      </c>
      <c r="D9863" s="3" t="s">
        <v>38204</v>
      </c>
    </row>
    <row r="9864" spans="1:4" x14ac:dyDescent="0.35">
      <c r="A9864" s="2" t="s">
        <v>28340</v>
      </c>
      <c r="B9864" s="2" t="s">
        <v>9864</v>
      </c>
      <c r="C9864" s="2" t="s">
        <v>24031</v>
      </c>
      <c r="D9864" s="3" t="s">
        <v>38205</v>
      </c>
    </row>
    <row r="9865" spans="1:4" x14ac:dyDescent="0.35">
      <c r="A9865" s="2" t="s">
        <v>28340</v>
      </c>
      <c r="B9865" s="2" t="s">
        <v>9865</v>
      </c>
      <c r="C9865" s="2" t="s">
        <v>24032</v>
      </c>
      <c r="D9865" s="3" t="s">
        <v>38206</v>
      </c>
    </row>
    <row r="9866" spans="1:4" x14ac:dyDescent="0.35">
      <c r="A9866" s="2" t="s">
        <v>28340</v>
      </c>
      <c r="B9866" s="2" t="s">
        <v>9866</v>
      </c>
      <c r="C9866" s="2" t="s">
        <v>24033</v>
      </c>
      <c r="D9866" s="3" t="s">
        <v>38207</v>
      </c>
    </row>
    <row r="9867" spans="1:4" x14ac:dyDescent="0.35">
      <c r="A9867" s="2" t="s">
        <v>28340</v>
      </c>
      <c r="B9867" s="2" t="s">
        <v>9867</v>
      </c>
      <c r="C9867" s="2" t="s">
        <v>24034</v>
      </c>
      <c r="D9867" s="3" t="s">
        <v>38208</v>
      </c>
    </row>
    <row r="9868" spans="1:4" x14ac:dyDescent="0.35">
      <c r="A9868" s="2" t="s">
        <v>28340</v>
      </c>
      <c r="B9868" s="2" t="s">
        <v>9868</v>
      </c>
      <c r="C9868" s="2" t="s">
        <v>24035</v>
      </c>
      <c r="D9868" s="3" t="s">
        <v>38209</v>
      </c>
    </row>
    <row r="9869" spans="1:4" x14ac:dyDescent="0.35">
      <c r="A9869" s="2" t="s">
        <v>28340</v>
      </c>
      <c r="B9869" s="2" t="s">
        <v>9869</v>
      </c>
      <c r="C9869" s="2" t="s">
        <v>24036</v>
      </c>
      <c r="D9869" s="3" t="s">
        <v>38210</v>
      </c>
    </row>
    <row r="9870" spans="1:4" x14ac:dyDescent="0.35">
      <c r="A9870" s="2" t="s">
        <v>28340</v>
      </c>
      <c r="B9870" s="2" t="s">
        <v>9870</v>
      </c>
      <c r="C9870" s="2" t="s">
        <v>24037</v>
      </c>
      <c r="D9870" s="3" t="s">
        <v>38211</v>
      </c>
    </row>
    <row r="9871" spans="1:4" x14ac:dyDescent="0.35">
      <c r="A9871" s="2" t="s">
        <v>28340</v>
      </c>
      <c r="B9871" s="2" t="s">
        <v>9871</v>
      </c>
      <c r="C9871" s="2" t="s">
        <v>24038</v>
      </c>
      <c r="D9871" s="3" t="s">
        <v>38212</v>
      </c>
    </row>
    <row r="9872" spans="1:4" x14ac:dyDescent="0.35">
      <c r="A9872" s="2" t="s">
        <v>28340</v>
      </c>
      <c r="B9872" s="2" t="s">
        <v>9872</v>
      </c>
      <c r="C9872" s="2" t="s">
        <v>24039</v>
      </c>
      <c r="D9872" s="3" t="s">
        <v>38213</v>
      </c>
    </row>
    <row r="9873" spans="1:4" x14ac:dyDescent="0.35">
      <c r="A9873" s="2" t="s">
        <v>28340</v>
      </c>
      <c r="B9873" s="2" t="s">
        <v>9873</v>
      </c>
      <c r="C9873" s="2" t="s">
        <v>24040</v>
      </c>
      <c r="D9873" s="3" t="s">
        <v>38214</v>
      </c>
    </row>
    <row r="9874" spans="1:4" x14ac:dyDescent="0.35">
      <c r="A9874" s="2" t="s">
        <v>28340</v>
      </c>
      <c r="B9874" s="2" t="s">
        <v>9874</v>
      </c>
      <c r="C9874" s="2" t="s">
        <v>24041</v>
      </c>
      <c r="D9874" s="3" t="s">
        <v>38215</v>
      </c>
    </row>
    <row r="9875" spans="1:4" x14ac:dyDescent="0.35">
      <c r="A9875" s="2" t="s">
        <v>28340</v>
      </c>
      <c r="B9875" s="2" t="s">
        <v>9875</v>
      </c>
      <c r="C9875" s="2" t="s">
        <v>24042</v>
      </c>
      <c r="D9875" s="3" t="s">
        <v>38216</v>
      </c>
    </row>
    <row r="9876" spans="1:4" x14ac:dyDescent="0.35">
      <c r="A9876" s="2" t="s">
        <v>28340</v>
      </c>
      <c r="B9876" s="2" t="s">
        <v>9876</v>
      </c>
      <c r="C9876" s="2" t="s">
        <v>24043</v>
      </c>
      <c r="D9876" s="3" t="s">
        <v>38217</v>
      </c>
    </row>
    <row r="9877" spans="1:4" x14ac:dyDescent="0.35">
      <c r="A9877" s="2" t="s">
        <v>28340</v>
      </c>
      <c r="B9877" s="2" t="s">
        <v>9877</v>
      </c>
      <c r="C9877" s="2" t="s">
        <v>24044</v>
      </c>
      <c r="D9877" s="3" t="s">
        <v>38218</v>
      </c>
    </row>
    <row r="9878" spans="1:4" x14ac:dyDescent="0.35">
      <c r="A9878" s="2" t="s">
        <v>28340</v>
      </c>
      <c r="B9878" s="2" t="s">
        <v>9878</v>
      </c>
      <c r="C9878" s="2" t="s">
        <v>24045</v>
      </c>
      <c r="D9878" s="3" t="s">
        <v>38219</v>
      </c>
    </row>
    <row r="9879" spans="1:4" x14ac:dyDescent="0.35">
      <c r="A9879" s="2" t="s">
        <v>28340</v>
      </c>
      <c r="B9879" s="2" t="s">
        <v>9879</v>
      </c>
      <c r="C9879" s="2" t="s">
        <v>24046</v>
      </c>
      <c r="D9879" s="3" t="s">
        <v>38220</v>
      </c>
    </row>
    <row r="9880" spans="1:4" x14ac:dyDescent="0.35">
      <c r="A9880" s="2" t="s">
        <v>28340</v>
      </c>
      <c r="B9880" s="2" t="s">
        <v>9880</v>
      </c>
      <c r="C9880" s="2" t="s">
        <v>24047</v>
      </c>
      <c r="D9880" s="3" t="s">
        <v>38221</v>
      </c>
    </row>
    <row r="9881" spans="1:4" x14ac:dyDescent="0.35">
      <c r="A9881" s="2" t="s">
        <v>28340</v>
      </c>
      <c r="B9881" s="2" t="s">
        <v>9881</v>
      </c>
      <c r="C9881" s="2" t="s">
        <v>24048</v>
      </c>
      <c r="D9881" s="3" t="s">
        <v>38222</v>
      </c>
    </row>
    <row r="9882" spans="1:4" x14ac:dyDescent="0.35">
      <c r="A9882" s="2" t="s">
        <v>28340</v>
      </c>
      <c r="B9882" s="2" t="s">
        <v>9882</v>
      </c>
      <c r="C9882" s="2" t="s">
        <v>24049</v>
      </c>
      <c r="D9882" s="3" t="s">
        <v>38223</v>
      </c>
    </row>
    <row r="9883" spans="1:4" x14ac:dyDescent="0.35">
      <c r="A9883" s="2" t="s">
        <v>28340</v>
      </c>
      <c r="B9883" s="2" t="s">
        <v>9883</v>
      </c>
      <c r="C9883" s="2" t="s">
        <v>24050</v>
      </c>
      <c r="D9883" s="3" t="s">
        <v>38224</v>
      </c>
    </row>
    <row r="9884" spans="1:4" x14ac:dyDescent="0.35">
      <c r="A9884" s="2" t="s">
        <v>28340</v>
      </c>
      <c r="B9884" s="2" t="s">
        <v>9884</v>
      </c>
      <c r="C9884" s="2" t="s">
        <v>24051</v>
      </c>
      <c r="D9884" s="3" t="s">
        <v>38225</v>
      </c>
    </row>
    <row r="9885" spans="1:4" x14ac:dyDescent="0.35">
      <c r="A9885" s="2" t="s">
        <v>28340</v>
      </c>
      <c r="B9885" s="2" t="s">
        <v>9885</v>
      </c>
      <c r="C9885" s="2" t="s">
        <v>24052</v>
      </c>
      <c r="D9885" s="3" t="s">
        <v>38226</v>
      </c>
    </row>
    <row r="9886" spans="1:4" x14ac:dyDescent="0.35">
      <c r="A9886" s="2" t="s">
        <v>28340</v>
      </c>
      <c r="B9886" s="2" t="s">
        <v>9886</v>
      </c>
      <c r="C9886" s="2" t="s">
        <v>24053</v>
      </c>
      <c r="D9886" s="3" t="s">
        <v>38227</v>
      </c>
    </row>
    <row r="9887" spans="1:4" x14ac:dyDescent="0.35">
      <c r="A9887" s="2" t="s">
        <v>28340</v>
      </c>
      <c r="B9887" s="2" t="s">
        <v>9887</v>
      </c>
      <c r="C9887" s="2" t="s">
        <v>24054</v>
      </c>
      <c r="D9887" s="3" t="s">
        <v>38228</v>
      </c>
    </row>
    <row r="9888" spans="1:4" x14ac:dyDescent="0.35">
      <c r="A9888" s="2" t="s">
        <v>28340</v>
      </c>
      <c r="B9888" s="2" t="s">
        <v>9888</v>
      </c>
      <c r="C9888" s="2" t="s">
        <v>24055</v>
      </c>
      <c r="D9888" s="3" t="s">
        <v>38229</v>
      </c>
    </row>
    <row r="9889" spans="1:4" x14ac:dyDescent="0.35">
      <c r="A9889" s="2" t="s">
        <v>28340</v>
      </c>
      <c r="B9889" s="2" t="s">
        <v>9889</v>
      </c>
      <c r="C9889" s="2" t="s">
        <v>24056</v>
      </c>
      <c r="D9889" s="3" t="s">
        <v>38230</v>
      </c>
    </row>
    <row r="9890" spans="1:4" x14ac:dyDescent="0.35">
      <c r="A9890" s="2" t="s">
        <v>28340</v>
      </c>
      <c r="B9890" s="2" t="s">
        <v>9890</v>
      </c>
      <c r="C9890" s="2" t="s">
        <v>24057</v>
      </c>
      <c r="D9890" s="3" t="s">
        <v>38231</v>
      </c>
    </row>
    <row r="9891" spans="1:4" x14ac:dyDescent="0.35">
      <c r="A9891" s="2" t="s">
        <v>28340</v>
      </c>
      <c r="B9891" s="2" t="s">
        <v>9891</v>
      </c>
      <c r="C9891" s="2" t="s">
        <v>24058</v>
      </c>
      <c r="D9891" s="3" t="s">
        <v>38232</v>
      </c>
    </row>
    <row r="9892" spans="1:4" x14ac:dyDescent="0.35">
      <c r="A9892" s="2" t="s">
        <v>28340</v>
      </c>
      <c r="B9892" s="2" t="s">
        <v>9892</v>
      </c>
      <c r="C9892" s="2" t="s">
        <v>24059</v>
      </c>
      <c r="D9892" s="3" t="s">
        <v>38233</v>
      </c>
    </row>
    <row r="9893" spans="1:4" x14ac:dyDescent="0.35">
      <c r="A9893" s="2" t="s">
        <v>28340</v>
      </c>
      <c r="B9893" s="2" t="s">
        <v>9893</v>
      </c>
      <c r="C9893" s="2" t="s">
        <v>24060</v>
      </c>
      <c r="D9893" s="3" t="s">
        <v>38234</v>
      </c>
    </row>
    <row r="9894" spans="1:4" x14ac:dyDescent="0.35">
      <c r="A9894" s="2" t="s">
        <v>28340</v>
      </c>
      <c r="B9894" s="2" t="s">
        <v>9894</v>
      </c>
      <c r="C9894" s="2" t="s">
        <v>24061</v>
      </c>
      <c r="D9894" s="3" t="s">
        <v>38235</v>
      </c>
    </row>
    <row r="9895" spans="1:4" x14ac:dyDescent="0.35">
      <c r="A9895" s="2" t="s">
        <v>28340</v>
      </c>
      <c r="B9895" s="2" t="s">
        <v>9895</v>
      </c>
      <c r="C9895" s="2" t="s">
        <v>24062</v>
      </c>
      <c r="D9895" s="3" t="s">
        <v>38236</v>
      </c>
    </row>
    <row r="9896" spans="1:4" x14ac:dyDescent="0.35">
      <c r="A9896" s="2" t="s">
        <v>28340</v>
      </c>
      <c r="B9896" s="2" t="s">
        <v>9896</v>
      </c>
      <c r="C9896" s="2" t="s">
        <v>24063</v>
      </c>
      <c r="D9896" s="3" t="s">
        <v>38237</v>
      </c>
    </row>
    <row r="9897" spans="1:4" x14ac:dyDescent="0.35">
      <c r="A9897" s="2" t="s">
        <v>28340</v>
      </c>
      <c r="B9897" s="2" t="s">
        <v>9897</v>
      </c>
      <c r="C9897" s="2" t="s">
        <v>24064</v>
      </c>
      <c r="D9897" s="3" t="s">
        <v>38238</v>
      </c>
    </row>
    <row r="9898" spans="1:4" x14ac:dyDescent="0.35">
      <c r="A9898" s="2" t="s">
        <v>28340</v>
      </c>
      <c r="B9898" s="2" t="s">
        <v>9898</v>
      </c>
      <c r="C9898" s="2" t="s">
        <v>24065</v>
      </c>
      <c r="D9898" s="3" t="s">
        <v>38239</v>
      </c>
    </row>
    <row r="9899" spans="1:4" x14ac:dyDescent="0.35">
      <c r="A9899" s="2" t="s">
        <v>28340</v>
      </c>
      <c r="B9899" s="2" t="s">
        <v>9899</v>
      </c>
      <c r="C9899" s="2" t="s">
        <v>24066</v>
      </c>
      <c r="D9899" s="3" t="s">
        <v>38240</v>
      </c>
    </row>
    <row r="9900" spans="1:4" x14ac:dyDescent="0.35">
      <c r="A9900" s="2" t="s">
        <v>28340</v>
      </c>
      <c r="B9900" s="2" t="s">
        <v>9900</v>
      </c>
      <c r="C9900" s="2" t="s">
        <v>24067</v>
      </c>
      <c r="D9900" s="3" t="s">
        <v>38241</v>
      </c>
    </row>
    <row r="9901" spans="1:4" x14ac:dyDescent="0.35">
      <c r="A9901" s="2" t="s">
        <v>28340</v>
      </c>
      <c r="B9901" s="2" t="s">
        <v>9901</v>
      </c>
      <c r="C9901" s="2" t="s">
        <v>24068</v>
      </c>
      <c r="D9901" s="3" t="s">
        <v>38242</v>
      </c>
    </row>
    <row r="9902" spans="1:4" x14ac:dyDescent="0.35">
      <c r="A9902" s="2" t="s">
        <v>28340</v>
      </c>
      <c r="B9902" s="2" t="s">
        <v>9902</v>
      </c>
      <c r="C9902" s="2" t="s">
        <v>24069</v>
      </c>
      <c r="D9902" s="3" t="s">
        <v>38243</v>
      </c>
    </row>
    <row r="9903" spans="1:4" x14ac:dyDescent="0.35">
      <c r="A9903" s="2" t="s">
        <v>28340</v>
      </c>
      <c r="B9903" s="2" t="s">
        <v>9903</v>
      </c>
      <c r="C9903" s="2" t="s">
        <v>24070</v>
      </c>
      <c r="D9903" s="3" t="s">
        <v>38244</v>
      </c>
    </row>
    <row r="9904" spans="1:4" x14ac:dyDescent="0.35">
      <c r="A9904" s="2" t="s">
        <v>28340</v>
      </c>
      <c r="B9904" s="2" t="s">
        <v>9904</v>
      </c>
      <c r="C9904" s="2" t="s">
        <v>24071</v>
      </c>
      <c r="D9904" s="3" t="s">
        <v>38245</v>
      </c>
    </row>
    <row r="9905" spans="1:4" x14ac:dyDescent="0.35">
      <c r="A9905" s="2" t="s">
        <v>28340</v>
      </c>
      <c r="B9905" s="2" t="s">
        <v>9905</v>
      </c>
      <c r="C9905" s="2" t="s">
        <v>24072</v>
      </c>
      <c r="D9905" s="3" t="s">
        <v>38246</v>
      </c>
    </row>
    <row r="9906" spans="1:4" x14ac:dyDescent="0.35">
      <c r="A9906" s="2" t="s">
        <v>28340</v>
      </c>
      <c r="B9906" s="2" t="s">
        <v>9906</v>
      </c>
      <c r="C9906" s="2" t="s">
        <v>24073</v>
      </c>
      <c r="D9906" s="3" t="s">
        <v>38247</v>
      </c>
    </row>
    <row r="9907" spans="1:4" x14ac:dyDescent="0.35">
      <c r="A9907" s="2" t="s">
        <v>28340</v>
      </c>
      <c r="B9907" s="2" t="s">
        <v>9907</v>
      </c>
      <c r="C9907" s="2" t="s">
        <v>24074</v>
      </c>
      <c r="D9907" s="3" t="s">
        <v>38248</v>
      </c>
    </row>
    <row r="9908" spans="1:4" x14ac:dyDescent="0.35">
      <c r="A9908" s="2" t="s">
        <v>28340</v>
      </c>
      <c r="B9908" s="2" t="s">
        <v>9908</v>
      </c>
      <c r="C9908" s="2" t="s">
        <v>24075</v>
      </c>
      <c r="D9908" s="3" t="s">
        <v>38249</v>
      </c>
    </row>
    <row r="9909" spans="1:4" x14ac:dyDescent="0.35">
      <c r="A9909" s="2" t="s">
        <v>28340</v>
      </c>
      <c r="B9909" s="2" t="s">
        <v>9909</v>
      </c>
      <c r="C9909" s="2" t="s">
        <v>24076</v>
      </c>
      <c r="D9909" s="3" t="s">
        <v>38250</v>
      </c>
    </row>
    <row r="9910" spans="1:4" x14ac:dyDescent="0.35">
      <c r="A9910" s="2" t="s">
        <v>28340</v>
      </c>
      <c r="B9910" s="2" t="s">
        <v>9910</v>
      </c>
      <c r="C9910" s="2" t="s">
        <v>24077</v>
      </c>
      <c r="D9910" s="3" t="s">
        <v>38251</v>
      </c>
    </row>
    <row r="9911" spans="1:4" x14ac:dyDescent="0.35">
      <c r="A9911" s="2" t="s">
        <v>28340</v>
      </c>
      <c r="B9911" s="2" t="s">
        <v>9911</v>
      </c>
      <c r="C9911" s="2" t="s">
        <v>24078</v>
      </c>
      <c r="D9911" s="3" t="s">
        <v>38252</v>
      </c>
    </row>
    <row r="9912" spans="1:4" x14ac:dyDescent="0.35">
      <c r="A9912" s="2" t="s">
        <v>28340</v>
      </c>
      <c r="B9912" s="2" t="s">
        <v>9912</v>
      </c>
      <c r="C9912" s="2" t="s">
        <v>24079</v>
      </c>
      <c r="D9912" s="3" t="s">
        <v>38253</v>
      </c>
    </row>
    <row r="9913" spans="1:4" x14ac:dyDescent="0.35">
      <c r="A9913" s="2" t="s">
        <v>28340</v>
      </c>
      <c r="B9913" s="2" t="s">
        <v>9913</v>
      </c>
      <c r="C9913" s="2" t="s">
        <v>24080</v>
      </c>
      <c r="D9913" s="3" t="s">
        <v>38254</v>
      </c>
    </row>
    <row r="9914" spans="1:4" x14ac:dyDescent="0.35">
      <c r="A9914" s="2" t="s">
        <v>28340</v>
      </c>
      <c r="B9914" s="2" t="s">
        <v>9914</v>
      </c>
      <c r="C9914" s="2" t="s">
        <v>24081</v>
      </c>
      <c r="D9914" s="3" t="s">
        <v>38255</v>
      </c>
    </row>
    <row r="9915" spans="1:4" x14ac:dyDescent="0.35">
      <c r="A9915" s="2" t="s">
        <v>28340</v>
      </c>
      <c r="B9915" s="2" t="s">
        <v>9915</v>
      </c>
      <c r="C9915" s="2" t="s">
        <v>24082</v>
      </c>
      <c r="D9915" s="3" t="s">
        <v>38256</v>
      </c>
    </row>
    <row r="9916" spans="1:4" x14ac:dyDescent="0.35">
      <c r="A9916" s="2" t="s">
        <v>28340</v>
      </c>
      <c r="B9916" s="2" t="s">
        <v>9916</v>
      </c>
      <c r="C9916" s="2" t="s">
        <v>24083</v>
      </c>
      <c r="D9916" s="3" t="s">
        <v>38257</v>
      </c>
    </row>
    <row r="9917" spans="1:4" x14ac:dyDescent="0.35">
      <c r="A9917" s="2" t="s">
        <v>28340</v>
      </c>
      <c r="B9917" s="2" t="s">
        <v>9917</v>
      </c>
      <c r="C9917" s="2" t="s">
        <v>24084</v>
      </c>
      <c r="D9917" s="3" t="s">
        <v>38258</v>
      </c>
    </row>
    <row r="9918" spans="1:4" x14ac:dyDescent="0.35">
      <c r="A9918" s="2" t="s">
        <v>28340</v>
      </c>
      <c r="B9918" s="2" t="s">
        <v>9918</v>
      </c>
      <c r="C9918" s="2" t="s">
        <v>24085</v>
      </c>
      <c r="D9918" s="3" t="s">
        <v>38259</v>
      </c>
    </row>
    <row r="9919" spans="1:4" x14ac:dyDescent="0.35">
      <c r="A9919" s="2" t="s">
        <v>28340</v>
      </c>
      <c r="B9919" s="2" t="s">
        <v>9919</v>
      </c>
      <c r="C9919" s="2" t="s">
        <v>24086</v>
      </c>
      <c r="D9919" s="3" t="s">
        <v>38260</v>
      </c>
    </row>
    <row r="9920" spans="1:4" x14ac:dyDescent="0.35">
      <c r="A9920" s="2" t="s">
        <v>28340</v>
      </c>
      <c r="B9920" s="2" t="s">
        <v>9920</v>
      </c>
      <c r="C9920" s="2" t="s">
        <v>24087</v>
      </c>
      <c r="D9920" s="3" t="s">
        <v>38261</v>
      </c>
    </row>
    <row r="9921" spans="1:4" x14ac:dyDescent="0.35">
      <c r="A9921" s="2" t="s">
        <v>28340</v>
      </c>
      <c r="B9921" s="2" t="s">
        <v>9921</v>
      </c>
      <c r="C9921" s="2" t="s">
        <v>24088</v>
      </c>
      <c r="D9921" s="3" t="s">
        <v>38262</v>
      </c>
    </row>
    <row r="9922" spans="1:4" x14ac:dyDescent="0.35">
      <c r="A9922" s="2" t="s">
        <v>28340</v>
      </c>
      <c r="B9922" s="2" t="s">
        <v>9922</v>
      </c>
      <c r="C9922" s="2" t="s">
        <v>24089</v>
      </c>
      <c r="D9922" s="3" t="s">
        <v>38263</v>
      </c>
    </row>
    <row r="9923" spans="1:4" x14ac:dyDescent="0.35">
      <c r="A9923" s="2" t="s">
        <v>28340</v>
      </c>
      <c r="B9923" s="2" t="s">
        <v>9923</v>
      </c>
      <c r="C9923" s="2" t="s">
        <v>24090</v>
      </c>
      <c r="D9923" s="3" t="s">
        <v>38264</v>
      </c>
    </row>
    <row r="9924" spans="1:4" x14ac:dyDescent="0.35">
      <c r="A9924" s="2" t="s">
        <v>28340</v>
      </c>
      <c r="B9924" s="2" t="s">
        <v>9924</v>
      </c>
      <c r="C9924" s="2" t="s">
        <v>24091</v>
      </c>
      <c r="D9924" s="3" t="s">
        <v>38265</v>
      </c>
    </row>
    <row r="9925" spans="1:4" x14ac:dyDescent="0.35">
      <c r="A9925" s="2" t="s">
        <v>28340</v>
      </c>
      <c r="B9925" s="2" t="s">
        <v>9925</v>
      </c>
      <c r="C9925" s="2" t="s">
        <v>24092</v>
      </c>
      <c r="D9925" s="3" t="s">
        <v>38266</v>
      </c>
    </row>
    <row r="9926" spans="1:4" x14ac:dyDescent="0.35">
      <c r="A9926" s="2" t="s">
        <v>28340</v>
      </c>
      <c r="B9926" s="2" t="s">
        <v>9926</v>
      </c>
      <c r="C9926" s="2" t="s">
        <v>24093</v>
      </c>
      <c r="D9926" s="3" t="s">
        <v>38267</v>
      </c>
    </row>
    <row r="9927" spans="1:4" x14ac:dyDescent="0.35">
      <c r="A9927" s="2" t="s">
        <v>28340</v>
      </c>
      <c r="B9927" s="2" t="s">
        <v>9927</v>
      </c>
      <c r="C9927" s="2" t="s">
        <v>24094</v>
      </c>
      <c r="D9927" s="3" t="s">
        <v>38268</v>
      </c>
    </row>
    <row r="9928" spans="1:4" x14ac:dyDescent="0.35">
      <c r="A9928" s="2" t="s">
        <v>28340</v>
      </c>
      <c r="B9928" s="2" t="s">
        <v>9928</v>
      </c>
      <c r="C9928" s="2" t="s">
        <v>24095</v>
      </c>
      <c r="D9928" s="3" t="s">
        <v>38269</v>
      </c>
    </row>
    <row r="9929" spans="1:4" x14ac:dyDescent="0.35">
      <c r="A9929" s="2" t="s">
        <v>28340</v>
      </c>
      <c r="B9929" s="2" t="s">
        <v>9929</v>
      </c>
      <c r="C9929" s="2" t="s">
        <v>24096</v>
      </c>
      <c r="D9929" s="3" t="s">
        <v>38270</v>
      </c>
    </row>
    <row r="9930" spans="1:4" x14ac:dyDescent="0.35">
      <c r="A9930" s="2" t="s">
        <v>28340</v>
      </c>
      <c r="B9930" s="2" t="s">
        <v>9930</v>
      </c>
      <c r="C9930" s="2" t="s">
        <v>24097</v>
      </c>
      <c r="D9930" s="3" t="s">
        <v>38271</v>
      </c>
    </row>
    <row r="9931" spans="1:4" x14ac:dyDescent="0.35">
      <c r="A9931" s="2" t="s">
        <v>28340</v>
      </c>
      <c r="B9931" s="2" t="s">
        <v>9931</v>
      </c>
      <c r="C9931" s="2" t="s">
        <v>24098</v>
      </c>
      <c r="D9931" s="3" t="s">
        <v>38272</v>
      </c>
    </row>
    <row r="9932" spans="1:4" x14ac:dyDescent="0.35">
      <c r="A9932" s="2" t="s">
        <v>28340</v>
      </c>
      <c r="B9932" s="2" t="s">
        <v>9932</v>
      </c>
      <c r="C9932" s="2" t="s">
        <v>24099</v>
      </c>
      <c r="D9932" s="3" t="s">
        <v>38273</v>
      </c>
    </row>
    <row r="9933" spans="1:4" x14ac:dyDescent="0.35">
      <c r="A9933" s="2" t="s">
        <v>28340</v>
      </c>
      <c r="B9933" s="2" t="s">
        <v>9933</v>
      </c>
      <c r="C9933" s="2" t="s">
        <v>24100</v>
      </c>
      <c r="D9933" s="3" t="s">
        <v>38274</v>
      </c>
    </row>
    <row r="9934" spans="1:4" x14ac:dyDescent="0.35">
      <c r="A9934" s="2" t="s">
        <v>28340</v>
      </c>
      <c r="B9934" s="2" t="s">
        <v>9934</v>
      </c>
      <c r="C9934" s="2" t="s">
        <v>24101</v>
      </c>
      <c r="D9934" s="3" t="s">
        <v>38275</v>
      </c>
    </row>
    <row r="9935" spans="1:4" x14ac:dyDescent="0.35">
      <c r="A9935" s="2" t="s">
        <v>28340</v>
      </c>
      <c r="B9935" s="2" t="s">
        <v>9935</v>
      </c>
      <c r="C9935" s="2" t="s">
        <v>24102</v>
      </c>
      <c r="D9935" s="3" t="s">
        <v>38276</v>
      </c>
    </row>
    <row r="9936" spans="1:4" x14ac:dyDescent="0.35">
      <c r="A9936" s="2" t="s">
        <v>28340</v>
      </c>
      <c r="B9936" s="2" t="s">
        <v>9936</v>
      </c>
      <c r="C9936" s="2" t="s">
        <v>24103</v>
      </c>
      <c r="D9936" s="3" t="s">
        <v>38277</v>
      </c>
    </row>
    <row r="9937" spans="1:4" x14ac:dyDescent="0.35">
      <c r="A9937" s="2" t="s">
        <v>28340</v>
      </c>
      <c r="B9937" s="2" t="s">
        <v>9937</v>
      </c>
      <c r="C9937" s="2" t="s">
        <v>24104</v>
      </c>
      <c r="D9937" s="3" t="s">
        <v>38278</v>
      </c>
    </row>
    <row r="9938" spans="1:4" x14ac:dyDescent="0.35">
      <c r="A9938" s="2" t="s">
        <v>28340</v>
      </c>
      <c r="B9938" s="2" t="s">
        <v>9938</v>
      </c>
      <c r="C9938" s="2" t="s">
        <v>24105</v>
      </c>
      <c r="D9938" s="3" t="s">
        <v>38279</v>
      </c>
    </row>
    <row r="9939" spans="1:4" x14ac:dyDescent="0.35">
      <c r="A9939" s="2" t="s">
        <v>28340</v>
      </c>
      <c r="B9939" s="2" t="s">
        <v>9939</v>
      </c>
      <c r="C9939" s="2" t="s">
        <v>24106</v>
      </c>
      <c r="D9939" s="3" t="s">
        <v>38280</v>
      </c>
    </row>
    <row r="9940" spans="1:4" x14ac:dyDescent="0.35">
      <c r="A9940" s="2" t="s">
        <v>28340</v>
      </c>
      <c r="B9940" s="2" t="s">
        <v>9940</v>
      </c>
      <c r="C9940" s="2" t="s">
        <v>24107</v>
      </c>
      <c r="D9940" s="3" t="s">
        <v>38281</v>
      </c>
    </row>
    <row r="9941" spans="1:4" x14ac:dyDescent="0.35">
      <c r="A9941" s="2" t="s">
        <v>28340</v>
      </c>
      <c r="B9941" s="2" t="s">
        <v>9941</v>
      </c>
      <c r="C9941" s="2" t="s">
        <v>24108</v>
      </c>
      <c r="D9941" s="3" t="s">
        <v>38282</v>
      </c>
    </row>
    <row r="9942" spans="1:4" x14ac:dyDescent="0.35">
      <c r="A9942" s="2" t="s">
        <v>28340</v>
      </c>
      <c r="B9942" s="2" t="s">
        <v>9942</v>
      </c>
      <c r="C9942" s="2" t="s">
        <v>24109</v>
      </c>
      <c r="D9942" s="3" t="s">
        <v>38283</v>
      </c>
    </row>
    <row r="9943" spans="1:4" x14ac:dyDescent="0.35">
      <c r="A9943" s="2" t="s">
        <v>28340</v>
      </c>
      <c r="B9943" s="2" t="s">
        <v>9943</v>
      </c>
      <c r="C9943" s="2" t="s">
        <v>24110</v>
      </c>
      <c r="D9943" s="3" t="s">
        <v>38284</v>
      </c>
    </row>
    <row r="9944" spans="1:4" x14ac:dyDescent="0.35">
      <c r="A9944" s="2" t="s">
        <v>28340</v>
      </c>
      <c r="B9944" s="2" t="s">
        <v>9944</v>
      </c>
      <c r="C9944" s="2" t="s">
        <v>24111</v>
      </c>
      <c r="D9944" s="3" t="s">
        <v>38285</v>
      </c>
    </row>
    <row r="9945" spans="1:4" x14ac:dyDescent="0.35">
      <c r="A9945" s="2" t="s">
        <v>28340</v>
      </c>
      <c r="B9945" s="2" t="s">
        <v>9945</v>
      </c>
      <c r="C9945" s="2" t="s">
        <v>24112</v>
      </c>
      <c r="D9945" s="3" t="s">
        <v>38286</v>
      </c>
    </row>
    <row r="9946" spans="1:4" x14ac:dyDescent="0.35">
      <c r="A9946" s="2" t="s">
        <v>28340</v>
      </c>
      <c r="B9946" s="2" t="s">
        <v>9946</v>
      </c>
      <c r="C9946" s="2" t="s">
        <v>24113</v>
      </c>
      <c r="D9946" s="3" t="s">
        <v>38287</v>
      </c>
    </row>
    <row r="9947" spans="1:4" x14ac:dyDescent="0.35">
      <c r="A9947" s="2" t="s">
        <v>28340</v>
      </c>
      <c r="B9947" s="2" t="s">
        <v>9947</v>
      </c>
      <c r="C9947" s="2" t="s">
        <v>24114</v>
      </c>
      <c r="D9947" s="3" t="s">
        <v>38288</v>
      </c>
    </row>
    <row r="9948" spans="1:4" x14ac:dyDescent="0.35">
      <c r="A9948" s="2" t="s">
        <v>28340</v>
      </c>
      <c r="B9948" s="2" t="s">
        <v>9948</v>
      </c>
      <c r="C9948" s="2" t="s">
        <v>24115</v>
      </c>
      <c r="D9948" s="3" t="s">
        <v>38289</v>
      </c>
    </row>
    <row r="9949" spans="1:4" x14ac:dyDescent="0.35">
      <c r="A9949" s="2" t="s">
        <v>28340</v>
      </c>
      <c r="B9949" s="2" t="s">
        <v>9949</v>
      </c>
      <c r="C9949" s="2" t="s">
        <v>24116</v>
      </c>
      <c r="D9949" s="3" t="s">
        <v>38290</v>
      </c>
    </row>
    <row r="9950" spans="1:4" x14ac:dyDescent="0.35">
      <c r="A9950" s="2" t="s">
        <v>28340</v>
      </c>
      <c r="B9950" s="2" t="s">
        <v>9950</v>
      </c>
      <c r="C9950" s="2" t="s">
        <v>24117</v>
      </c>
      <c r="D9950" s="3" t="s">
        <v>38291</v>
      </c>
    </row>
    <row r="9951" spans="1:4" x14ac:dyDescent="0.35">
      <c r="A9951" s="2" t="s">
        <v>28340</v>
      </c>
      <c r="B9951" s="2" t="s">
        <v>9951</v>
      </c>
      <c r="C9951" s="2" t="s">
        <v>24118</v>
      </c>
      <c r="D9951" s="3" t="s">
        <v>38292</v>
      </c>
    </row>
    <row r="9952" spans="1:4" x14ac:dyDescent="0.35">
      <c r="A9952" s="2" t="s">
        <v>28340</v>
      </c>
      <c r="B9952" s="2" t="s">
        <v>9952</v>
      </c>
      <c r="C9952" s="2" t="s">
        <v>24119</v>
      </c>
      <c r="D9952" s="3" t="s">
        <v>38293</v>
      </c>
    </row>
    <row r="9953" spans="1:4" x14ac:dyDescent="0.35">
      <c r="A9953" s="2" t="s">
        <v>28340</v>
      </c>
      <c r="B9953" s="2" t="s">
        <v>9953</v>
      </c>
      <c r="C9953" s="2" t="s">
        <v>24120</v>
      </c>
      <c r="D9953" s="3" t="s">
        <v>38294</v>
      </c>
    </row>
    <row r="9954" spans="1:4" x14ac:dyDescent="0.35">
      <c r="A9954" s="2" t="s">
        <v>28340</v>
      </c>
      <c r="B9954" s="2" t="s">
        <v>9954</v>
      </c>
      <c r="C9954" s="2" t="s">
        <v>24121</v>
      </c>
      <c r="D9954" s="3" t="s">
        <v>38295</v>
      </c>
    </row>
    <row r="9955" spans="1:4" x14ac:dyDescent="0.35">
      <c r="A9955" s="2" t="s">
        <v>28340</v>
      </c>
      <c r="B9955" s="2" t="s">
        <v>9955</v>
      </c>
      <c r="C9955" s="2" t="s">
        <v>24122</v>
      </c>
      <c r="D9955" s="3" t="s">
        <v>38296</v>
      </c>
    </row>
    <row r="9956" spans="1:4" x14ac:dyDescent="0.35">
      <c r="A9956" s="2" t="s">
        <v>28340</v>
      </c>
      <c r="B9956" s="2" t="s">
        <v>9956</v>
      </c>
      <c r="C9956" s="2" t="s">
        <v>24123</v>
      </c>
      <c r="D9956" s="3" t="s">
        <v>38297</v>
      </c>
    </row>
    <row r="9957" spans="1:4" x14ac:dyDescent="0.35">
      <c r="A9957" s="2" t="s">
        <v>28340</v>
      </c>
      <c r="B9957" s="2" t="s">
        <v>9957</v>
      </c>
      <c r="C9957" s="2" t="s">
        <v>24124</v>
      </c>
      <c r="D9957" s="3" t="s">
        <v>38298</v>
      </c>
    </row>
    <row r="9958" spans="1:4" x14ac:dyDescent="0.35">
      <c r="A9958" s="2" t="s">
        <v>28340</v>
      </c>
      <c r="B9958" s="2" t="s">
        <v>9958</v>
      </c>
      <c r="C9958" s="2" t="s">
        <v>24125</v>
      </c>
      <c r="D9958" s="3" t="s">
        <v>38299</v>
      </c>
    </row>
    <row r="9959" spans="1:4" x14ac:dyDescent="0.35">
      <c r="A9959" s="2" t="s">
        <v>28340</v>
      </c>
      <c r="B9959" s="2" t="s">
        <v>9959</v>
      </c>
      <c r="C9959" s="2" t="s">
        <v>24126</v>
      </c>
      <c r="D9959" s="3" t="s">
        <v>38300</v>
      </c>
    </row>
    <row r="9960" spans="1:4" x14ac:dyDescent="0.35">
      <c r="A9960" s="2" t="s">
        <v>28340</v>
      </c>
      <c r="B9960" s="2" t="s">
        <v>9960</v>
      </c>
      <c r="C9960" s="2" t="s">
        <v>24127</v>
      </c>
      <c r="D9960" s="3" t="s">
        <v>38301</v>
      </c>
    </row>
    <row r="9961" spans="1:4" x14ac:dyDescent="0.35">
      <c r="A9961" s="2" t="s">
        <v>28340</v>
      </c>
      <c r="B9961" s="2" t="s">
        <v>9961</v>
      </c>
      <c r="C9961" s="2" t="s">
        <v>24128</v>
      </c>
      <c r="D9961" s="3" t="s">
        <v>38302</v>
      </c>
    </row>
    <row r="9962" spans="1:4" x14ac:dyDescent="0.35">
      <c r="A9962" s="2" t="s">
        <v>28340</v>
      </c>
      <c r="B9962" s="2" t="s">
        <v>9962</v>
      </c>
      <c r="C9962" s="2" t="s">
        <v>24129</v>
      </c>
      <c r="D9962" s="3" t="s">
        <v>38303</v>
      </c>
    </row>
    <row r="9963" spans="1:4" x14ac:dyDescent="0.35">
      <c r="A9963" s="2" t="s">
        <v>28340</v>
      </c>
      <c r="B9963" s="2" t="s">
        <v>9963</v>
      </c>
      <c r="C9963" s="2" t="s">
        <v>24130</v>
      </c>
      <c r="D9963" s="3" t="s">
        <v>38304</v>
      </c>
    </row>
    <row r="9964" spans="1:4" x14ac:dyDescent="0.35">
      <c r="A9964" s="2" t="s">
        <v>28340</v>
      </c>
      <c r="B9964" s="2" t="s">
        <v>9964</v>
      </c>
      <c r="C9964" s="2" t="s">
        <v>24131</v>
      </c>
      <c r="D9964" s="3" t="s">
        <v>38305</v>
      </c>
    </row>
    <row r="9965" spans="1:4" x14ac:dyDescent="0.35">
      <c r="A9965" s="2" t="s">
        <v>28340</v>
      </c>
      <c r="B9965" s="2" t="s">
        <v>9965</v>
      </c>
      <c r="C9965" s="2" t="s">
        <v>24132</v>
      </c>
      <c r="D9965" s="3" t="s">
        <v>38306</v>
      </c>
    </row>
    <row r="9966" spans="1:4" x14ac:dyDescent="0.35">
      <c r="A9966" s="2" t="s">
        <v>28340</v>
      </c>
      <c r="B9966" s="2" t="s">
        <v>9966</v>
      </c>
      <c r="C9966" s="2" t="s">
        <v>24133</v>
      </c>
      <c r="D9966" s="3" t="s">
        <v>38307</v>
      </c>
    </row>
    <row r="9967" spans="1:4" x14ac:dyDescent="0.35">
      <c r="A9967" s="2" t="s">
        <v>28340</v>
      </c>
      <c r="B9967" s="2" t="s">
        <v>9967</v>
      </c>
      <c r="C9967" s="2" t="s">
        <v>24134</v>
      </c>
      <c r="D9967" s="3" t="s">
        <v>38308</v>
      </c>
    </row>
    <row r="9968" spans="1:4" x14ac:dyDescent="0.35">
      <c r="A9968" s="2" t="s">
        <v>28340</v>
      </c>
      <c r="B9968" s="2" t="s">
        <v>9968</v>
      </c>
      <c r="C9968" s="2" t="s">
        <v>24135</v>
      </c>
      <c r="D9968" s="3" t="s">
        <v>38309</v>
      </c>
    </row>
    <row r="9969" spans="1:4" x14ac:dyDescent="0.35">
      <c r="A9969" s="2" t="s">
        <v>28340</v>
      </c>
      <c r="B9969" s="2" t="s">
        <v>9969</v>
      </c>
      <c r="C9969" s="2" t="s">
        <v>24136</v>
      </c>
      <c r="D9969" s="3" t="s">
        <v>38310</v>
      </c>
    </row>
    <row r="9970" spans="1:4" x14ac:dyDescent="0.35">
      <c r="A9970" s="2" t="s">
        <v>28340</v>
      </c>
      <c r="B9970" s="2" t="s">
        <v>9970</v>
      </c>
      <c r="C9970" s="2" t="s">
        <v>24137</v>
      </c>
      <c r="D9970" s="3" t="s">
        <v>38311</v>
      </c>
    </row>
    <row r="9971" spans="1:4" x14ac:dyDescent="0.35">
      <c r="A9971" s="2" t="s">
        <v>28340</v>
      </c>
      <c r="B9971" s="2" t="s">
        <v>9971</v>
      </c>
      <c r="C9971" s="2" t="s">
        <v>24138</v>
      </c>
      <c r="D9971" s="3" t="s">
        <v>38312</v>
      </c>
    </row>
    <row r="9972" spans="1:4" x14ac:dyDescent="0.35">
      <c r="A9972" s="2" t="s">
        <v>28340</v>
      </c>
      <c r="B9972" s="2" t="s">
        <v>9972</v>
      </c>
      <c r="C9972" s="2" t="s">
        <v>24139</v>
      </c>
      <c r="D9972" s="3" t="s">
        <v>38313</v>
      </c>
    </row>
    <row r="9973" spans="1:4" x14ac:dyDescent="0.35">
      <c r="A9973" s="2" t="s">
        <v>28340</v>
      </c>
      <c r="B9973" s="2" t="s">
        <v>9973</v>
      </c>
      <c r="C9973" s="2" t="s">
        <v>24140</v>
      </c>
      <c r="D9973" s="3" t="s">
        <v>38314</v>
      </c>
    </row>
    <row r="9974" spans="1:4" x14ac:dyDescent="0.35">
      <c r="A9974" s="2" t="s">
        <v>28340</v>
      </c>
      <c r="B9974" s="2" t="s">
        <v>9974</v>
      </c>
      <c r="C9974" s="2" t="s">
        <v>24141</v>
      </c>
      <c r="D9974" s="3" t="s">
        <v>38315</v>
      </c>
    </row>
    <row r="9975" spans="1:4" x14ac:dyDescent="0.35">
      <c r="A9975" s="2" t="s">
        <v>28340</v>
      </c>
      <c r="B9975" s="2" t="s">
        <v>9975</v>
      </c>
      <c r="C9975" s="2" t="s">
        <v>24142</v>
      </c>
      <c r="D9975" s="3" t="s">
        <v>38316</v>
      </c>
    </row>
    <row r="9976" spans="1:4" x14ac:dyDescent="0.35">
      <c r="A9976" s="2" t="s">
        <v>28340</v>
      </c>
      <c r="B9976" s="2" t="s">
        <v>9976</v>
      </c>
      <c r="C9976" s="2" t="s">
        <v>24143</v>
      </c>
      <c r="D9976" s="3" t="s">
        <v>38317</v>
      </c>
    </row>
    <row r="9977" spans="1:4" x14ac:dyDescent="0.35">
      <c r="A9977" s="2" t="s">
        <v>28340</v>
      </c>
      <c r="B9977" s="2" t="s">
        <v>9977</v>
      </c>
      <c r="C9977" s="2" t="s">
        <v>24144</v>
      </c>
      <c r="D9977" s="3" t="s">
        <v>38318</v>
      </c>
    </row>
    <row r="9978" spans="1:4" x14ac:dyDescent="0.35">
      <c r="A9978" s="2" t="s">
        <v>28340</v>
      </c>
      <c r="B9978" s="2" t="s">
        <v>9978</v>
      </c>
      <c r="C9978" s="2" t="s">
        <v>24145</v>
      </c>
      <c r="D9978" s="3" t="s">
        <v>38319</v>
      </c>
    </row>
    <row r="9979" spans="1:4" x14ac:dyDescent="0.35">
      <c r="A9979" s="2" t="s">
        <v>28340</v>
      </c>
      <c r="B9979" s="2" t="s">
        <v>9979</v>
      </c>
      <c r="C9979" s="2" t="s">
        <v>24146</v>
      </c>
      <c r="D9979" s="3" t="s">
        <v>38320</v>
      </c>
    </row>
    <row r="9980" spans="1:4" x14ac:dyDescent="0.35">
      <c r="A9980" s="2" t="s">
        <v>28340</v>
      </c>
      <c r="B9980" s="2" t="s">
        <v>9980</v>
      </c>
      <c r="C9980" s="2" t="s">
        <v>24147</v>
      </c>
      <c r="D9980" s="3" t="s">
        <v>38321</v>
      </c>
    </row>
    <row r="9981" spans="1:4" x14ac:dyDescent="0.35">
      <c r="A9981" s="2" t="s">
        <v>28340</v>
      </c>
      <c r="B9981" s="2" t="s">
        <v>9981</v>
      </c>
      <c r="C9981" s="2" t="s">
        <v>24148</v>
      </c>
      <c r="D9981" s="3" t="s">
        <v>38322</v>
      </c>
    </row>
    <row r="9982" spans="1:4" x14ac:dyDescent="0.35">
      <c r="A9982" s="2" t="s">
        <v>28340</v>
      </c>
      <c r="B9982" s="2" t="s">
        <v>9982</v>
      </c>
      <c r="C9982" s="2" t="s">
        <v>24149</v>
      </c>
      <c r="D9982" s="3" t="s">
        <v>38323</v>
      </c>
    </row>
    <row r="9983" spans="1:4" x14ac:dyDescent="0.35">
      <c r="A9983" s="2" t="s">
        <v>28340</v>
      </c>
      <c r="B9983" s="2" t="s">
        <v>9983</v>
      </c>
      <c r="C9983" s="2" t="s">
        <v>24150</v>
      </c>
      <c r="D9983" s="3" t="s">
        <v>38324</v>
      </c>
    </row>
    <row r="9984" spans="1:4" x14ac:dyDescent="0.35">
      <c r="A9984" s="2" t="s">
        <v>28340</v>
      </c>
      <c r="B9984" s="2" t="s">
        <v>9984</v>
      </c>
      <c r="C9984" s="2" t="s">
        <v>24151</v>
      </c>
      <c r="D9984" s="3" t="s">
        <v>38325</v>
      </c>
    </row>
    <row r="9985" spans="1:4" x14ac:dyDescent="0.35">
      <c r="A9985" s="2" t="s">
        <v>28340</v>
      </c>
      <c r="B9985" s="2" t="s">
        <v>9985</v>
      </c>
      <c r="C9985" s="2" t="s">
        <v>24152</v>
      </c>
      <c r="D9985" s="3" t="s">
        <v>38326</v>
      </c>
    </row>
    <row r="9986" spans="1:4" x14ac:dyDescent="0.35">
      <c r="A9986" s="2" t="s">
        <v>28340</v>
      </c>
      <c r="B9986" s="2" t="s">
        <v>9986</v>
      </c>
      <c r="C9986" s="2" t="s">
        <v>24153</v>
      </c>
      <c r="D9986" s="3" t="s">
        <v>38327</v>
      </c>
    </row>
    <row r="9987" spans="1:4" x14ac:dyDescent="0.35">
      <c r="A9987" s="2" t="s">
        <v>28340</v>
      </c>
      <c r="B9987" s="2" t="s">
        <v>9987</v>
      </c>
      <c r="C9987" s="2" t="s">
        <v>24154</v>
      </c>
      <c r="D9987" s="3" t="s">
        <v>38328</v>
      </c>
    </row>
    <row r="9988" spans="1:4" x14ac:dyDescent="0.35">
      <c r="A9988" s="2" t="s">
        <v>28340</v>
      </c>
      <c r="B9988" s="2" t="s">
        <v>9988</v>
      </c>
      <c r="C9988" s="2" t="s">
        <v>24155</v>
      </c>
      <c r="D9988" s="3" t="s">
        <v>38329</v>
      </c>
    </row>
    <row r="9989" spans="1:4" x14ac:dyDescent="0.35">
      <c r="A9989" s="2" t="s">
        <v>28340</v>
      </c>
      <c r="B9989" s="2" t="s">
        <v>9989</v>
      </c>
      <c r="C9989" s="2" t="s">
        <v>24156</v>
      </c>
      <c r="D9989" s="3" t="s">
        <v>38330</v>
      </c>
    </row>
    <row r="9990" spans="1:4" x14ac:dyDescent="0.35">
      <c r="A9990" s="2" t="s">
        <v>28340</v>
      </c>
      <c r="B9990" s="2" t="s">
        <v>9990</v>
      </c>
      <c r="C9990" s="2" t="s">
        <v>24157</v>
      </c>
      <c r="D9990" s="3" t="s">
        <v>38331</v>
      </c>
    </row>
    <row r="9991" spans="1:4" x14ac:dyDescent="0.35">
      <c r="A9991" s="2" t="s">
        <v>28340</v>
      </c>
      <c r="B9991" s="2" t="s">
        <v>9991</v>
      </c>
      <c r="C9991" s="2" t="s">
        <v>24158</v>
      </c>
      <c r="D9991" s="3" t="s">
        <v>38332</v>
      </c>
    </row>
    <row r="9992" spans="1:4" x14ac:dyDescent="0.35">
      <c r="A9992" s="2" t="s">
        <v>28340</v>
      </c>
      <c r="B9992" s="2" t="s">
        <v>9992</v>
      </c>
      <c r="C9992" s="2" t="s">
        <v>24159</v>
      </c>
      <c r="D9992" s="3" t="s">
        <v>38333</v>
      </c>
    </row>
    <row r="9993" spans="1:4" x14ac:dyDescent="0.35">
      <c r="A9993" s="2" t="s">
        <v>28340</v>
      </c>
      <c r="B9993" s="2" t="s">
        <v>9993</v>
      </c>
      <c r="C9993" s="2" t="s">
        <v>24160</v>
      </c>
      <c r="D9993" s="3" t="s">
        <v>38334</v>
      </c>
    </row>
    <row r="9994" spans="1:4" x14ac:dyDescent="0.35">
      <c r="A9994" s="2" t="s">
        <v>28340</v>
      </c>
      <c r="B9994" s="2" t="s">
        <v>9994</v>
      </c>
      <c r="C9994" s="2" t="s">
        <v>24161</v>
      </c>
      <c r="D9994" s="3" t="s">
        <v>38335</v>
      </c>
    </row>
    <row r="9995" spans="1:4" x14ac:dyDescent="0.35">
      <c r="A9995" s="2" t="s">
        <v>28340</v>
      </c>
      <c r="B9995" s="2" t="s">
        <v>9995</v>
      </c>
      <c r="C9995" s="2" t="s">
        <v>24162</v>
      </c>
      <c r="D9995" s="3" t="s">
        <v>38336</v>
      </c>
    </row>
    <row r="9996" spans="1:4" x14ac:dyDescent="0.35">
      <c r="A9996" s="2" t="s">
        <v>28340</v>
      </c>
      <c r="B9996" s="2" t="s">
        <v>9996</v>
      </c>
      <c r="C9996" s="2" t="s">
        <v>24163</v>
      </c>
      <c r="D9996" s="3" t="s">
        <v>38337</v>
      </c>
    </row>
    <row r="9997" spans="1:4" x14ac:dyDescent="0.35">
      <c r="A9997" s="2" t="s">
        <v>28340</v>
      </c>
      <c r="B9997" s="2" t="s">
        <v>9997</v>
      </c>
      <c r="C9997" s="2" t="s">
        <v>24164</v>
      </c>
      <c r="D9997" s="3" t="s">
        <v>38338</v>
      </c>
    </row>
    <row r="9998" spans="1:4" x14ac:dyDescent="0.35">
      <c r="A9998" s="2" t="s">
        <v>28340</v>
      </c>
      <c r="B9998" s="2" t="s">
        <v>9998</v>
      </c>
      <c r="C9998" s="2" t="s">
        <v>24165</v>
      </c>
      <c r="D9998" s="3" t="s">
        <v>38339</v>
      </c>
    </row>
    <row r="9999" spans="1:4" x14ac:dyDescent="0.35">
      <c r="A9999" s="2" t="s">
        <v>28340</v>
      </c>
      <c r="B9999" s="2" t="s">
        <v>9999</v>
      </c>
      <c r="C9999" s="2" t="s">
        <v>24166</v>
      </c>
      <c r="D9999" s="3" t="s">
        <v>38340</v>
      </c>
    </row>
    <row r="10000" spans="1:4" x14ac:dyDescent="0.35">
      <c r="A10000" s="2" t="s">
        <v>28340</v>
      </c>
      <c r="B10000" s="2" t="s">
        <v>10000</v>
      </c>
      <c r="C10000" s="2" t="s">
        <v>24167</v>
      </c>
      <c r="D10000" s="3" t="s">
        <v>38341</v>
      </c>
    </row>
    <row r="10001" spans="1:4" x14ac:dyDescent="0.35">
      <c r="A10001" s="2" t="s">
        <v>28340</v>
      </c>
      <c r="B10001" s="2" t="s">
        <v>10001</v>
      </c>
      <c r="C10001" s="2" t="s">
        <v>24168</v>
      </c>
      <c r="D10001" s="3" t="s">
        <v>38342</v>
      </c>
    </row>
    <row r="10002" spans="1:4" x14ac:dyDescent="0.35">
      <c r="A10002" s="2" t="s">
        <v>28340</v>
      </c>
      <c r="B10002" s="2" t="s">
        <v>10002</v>
      </c>
      <c r="C10002" s="2" t="s">
        <v>24169</v>
      </c>
      <c r="D10002" s="3" t="s">
        <v>38343</v>
      </c>
    </row>
    <row r="10003" spans="1:4" x14ac:dyDescent="0.35">
      <c r="A10003" s="2" t="s">
        <v>28340</v>
      </c>
      <c r="B10003" s="2" t="s">
        <v>10003</v>
      </c>
      <c r="C10003" s="2" t="s">
        <v>24170</v>
      </c>
      <c r="D10003" s="3" t="s">
        <v>38344</v>
      </c>
    </row>
    <row r="10004" spans="1:4" x14ac:dyDescent="0.35">
      <c r="A10004" s="2" t="s">
        <v>28340</v>
      </c>
      <c r="B10004" s="2" t="s">
        <v>10004</v>
      </c>
      <c r="C10004" s="2" t="s">
        <v>24171</v>
      </c>
      <c r="D10004" s="3" t="s">
        <v>38345</v>
      </c>
    </row>
    <row r="10005" spans="1:4" x14ac:dyDescent="0.35">
      <c r="A10005" s="2" t="s">
        <v>28340</v>
      </c>
      <c r="B10005" s="2" t="s">
        <v>10005</v>
      </c>
      <c r="C10005" s="2" t="s">
        <v>24172</v>
      </c>
      <c r="D10005" s="3" t="s">
        <v>38346</v>
      </c>
    </row>
    <row r="10006" spans="1:4" x14ac:dyDescent="0.35">
      <c r="A10006" s="2" t="s">
        <v>28340</v>
      </c>
      <c r="B10006" s="2" t="s">
        <v>10006</v>
      </c>
      <c r="C10006" s="2" t="s">
        <v>24173</v>
      </c>
      <c r="D10006" s="3" t="s">
        <v>38347</v>
      </c>
    </row>
    <row r="10007" spans="1:4" x14ac:dyDescent="0.35">
      <c r="A10007" s="2" t="s">
        <v>28340</v>
      </c>
      <c r="B10007" s="2" t="s">
        <v>10007</v>
      </c>
      <c r="C10007" s="2" t="s">
        <v>24174</v>
      </c>
      <c r="D10007" s="3" t="s">
        <v>38348</v>
      </c>
    </row>
    <row r="10008" spans="1:4" x14ac:dyDescent="0.35">
      <c r="A10008" s="2" t="s">
        <v>28340</v>
      </c>
      <c r="B10008" s="2" t="s">
        <v>10008</v>
      </c>
      <c r="C10008" s="2" t="s">
        <v>24175</v>
      </c>
      <c r="D10008" s="3" t="s">
        <v>38349</v>
      </c>
    </row>
    <row r="10009" spans="1:4" x14ac:dyDescent="0.35">
      <c r="A10009" s="2" t="s">
        <v>28340</v>
      </c>
      <c r="B10009" s="2" t="s">
        <v>10009</v>
      </c>
      <c r="C10009" s="2" t="s">
        <v>24176</v>
      </c>
      <c r="D10009" s="3" t="s">
        <v>38350</v>
      </c>
    </row>
    <row r="10010" spans="1:4" x14ac:dyDescent="0.35">
      <c r="A10010" s="2" t="s">
        <v>28340</v>
      </c>
      <c r="B10010" s="2" t="s">
        <v>10010</v>
      </c>
      <c r="C10010" s="2" t="s">
        <v>24177</v>
      </c>
      <c r="D10010" s="3" t="s">
        <v>38351</v>
      </c>
    </row>
    <row r="10011" spans="1:4" x14ac:dyDescent="0.35">
      <c r="A10011" s="2" t="s">
        <v>28340</v>
      </c>
      <c r="B10011" s="2" t="s">
        <v>10011</v>
      </c>
      <c r="C10011" s="2" t="s">
        <v>24178</v>
      </c>
      <c r="D10011" s="3" t="s">
        <v>38352</v>
      </c>
    </row>
    <row r="10012" spans="1:4" x14ac:dyDescent="0.35">
      <c r="A10012" s="2" t="s">
        <v>28340</v>
      </c>
      <c r="B10012" s="2" t="s">
        <v>10012</v>
      </c>
      <c r="C10012" s="2" t="s">
        <v>24179</v>
      </c>
      <c r="D10012" s="3" t="s">
        <v>38353</v>
      </c>
    </row>
    <row r="10013" spans="1:4" x14ac:dyDescent="0.35">
      <c r="A10013" s="2" t="s">
        <v>28340</v>
      </c>
      <c r="B10013" s="2" t="s">
        <v>10013</v>
      </c>
      <c r="C10013" s="2" t="s">
        <v>24180</v>
      </c>
      <c r="D10013" s="3" t="s">
        <v>38354</v>
      </c>
    </row>
    <row r="10014" spans="1:4" x14ac:dyDescent="0.35">
      <c r="A10014" s="2" t="s">
        <v>28340</v>
      </c>
      <c r="B10014" s="2" t="s">
        <v>10014</v>
      </c>
      <c r="C10014" s="2" t="s">
        <v>24181</v>
      </c>
      <c r="D10014" s="3" t="s">
        <v>38355</v>
      </c>
    </row>
    <row r="10015" spans="1:4" x14ac:dyDescent="0.35">
      <c r="A10015" s="2" t="s">
        <v>28340</v>
      </c>
      <c r="B10015" s="2" t="s">
        <v>10015</v>
      </c>
      <c r="C10015" s="2" t="s">
        <v>24182</v>
      </c>
      <c r="D10015" s="3" t="s">
        <v>38356</v>
      </c>
    </row>
    <row r="10016" spans="1:4" x14ac:dyDescent="0.35">
      <c r="A10016" s="2" t="s">
        <v>28340</v>
      </c>
      <c r="B10016" s="2" t="s">
        <v>10016</v>
      </c>
      <c r="C10016" s="2" t="s">
        <v>24183</v>
      </c>
      <c r="D10016" s="3" t="s">
        <v>38357</v>
      </c>
    </row>
    <row r="10017" spans="1:4" x14ac:dyDescent="0.35">
      <c r="A10017" s="2" t="s">
        <v>28340</v>
      </c>
      <c r="B10017" s="2" t="s">
        <v>10017</v>
      </c>
      <c r="C10017" s="2" t="s">
        <v>24184</v>
      </c>
      <c r="D10017" s="3" t="s">
        <v>38358</v>
      </c>
    </row>
    <row r="10018" spans="1:4" x14ac:dyDescent="0.35">
      <c r="A10018" s="2" t="s">
        <v>28340</v>
      </c>
      <c r="B10018" s="2" t="s">
        <v>10018</v>
      </c>
      <c r="C10018" s="2" t="s">
        <v>24185</v>
      </c>
      <c r="D10018" s="3" t="s">
        <v>38359</v>
      </c>
    </row>
    <row r="10019" spans="1:4" x14ac:dyDescent="0.35">
      <c r="A10019" s="2" t="s">
        <v>28340</v>
      </c>
      <c r="B10019" s="2" t="s">
        <v>10019</v>
      </c>
      <c r="C10019" s="2" t="s">
        <v>24186</v>
      </c>
      <c r="D10019" s="3" t="s">
        <v>38360</v>
      </c>
    </row>
    <row r="10020" spans="1:4" x14ac:dyDescent="0.35">
      <c r="A10020" s="2" t="s">
        <v>28340</v>
      </c>
      <c r="B10020" s="2" t="s">
        <v>10020</v>
      </c>
      <c r="C10020" s="2" t="s">
        <v>24187</v>
      </c>
      <c r="D10020" s="3" t="s">
        <v>38361</v>
      </c>
    </row>
    <row r="10021" spans="1:4" x14ac:dyDescent="0.35">
      <c r="A10021" s="2" t="s">
        <v>28340</v>
      </c>
      <c r="B10021" s="2" t="s">
        <v>10021</v>
      </c>
      <c r="C10021" s="2" t="s">
        <v>24188</v>
      </c>
      <c r="D10021" s="3" t="s">
        <v>38362</v>
      </c>
    </row>
    <row r="10022" spans="1:4" x14ac:dyDescent="0.35">
      <c r="A10022" s="2" t="s">
        <v>28340</v>
      </c>
      <c r="B10022" s="2" t="s">
        <v>10022</v>
      </c>
      <c r="C10022" s="2" t="s">
        <v>24189</v>
      </c>
      <c r="D10022" s="3" t="s">
        <v>38363</v>
      </c>
    </row>
    <row r="10023" spans="1:4" x14ac:dyDescent="0.35">
      <c r="A10023" s="2" t="s">
        <v>28340</v>
      </c>
      <c r="B10023" s="2" t="s">
        <v>10023</v>
      </c>
      <c r="C10023" s="2" t="s">
        <v>24190</v>
      </c>
      <c r="D10023" s="3" t="s">
        <v>38364</v>
      </c>
    </row>
    <row r="10024" spans="1:4" x14ac:dyDescent="0.35">
      <c r="A10024" s="2" t="s">
        <v>28340</v>
      </c>
      <c r="B10024" s="2" t="s">
        <v>10024</v>
      </c>
      <c r="C10024" s="2" t="s">
        <v>24191</v>
      </c>
      <c r="D10024" s="3" t="s">
        <v>38365</v>
      </c>
    </row>
    <row r="10025" spans="1:4" x14ac:dyDescent="0.35">
      <c r="A10025" s="2" t="s">
        <v>28340</v>
      </c>
      <c r="B10025" s="2" t="s">
        <v>10025</v>
      </c>
      <c r="C10025" s="2" t="s">
        <v>24192</v>
      </c>
      <c r="D10025" s="3" t="s">
        <v>38366</v>
      </c>
    </row>
    <row r="10026" spans="1:4" x14ac:dyDescent="0.35">
      <c r="A10026" s="2" t="s">
        <v>28340</v>
      </c>
      <c r="B10026" s="2" t="s">
        <v>10026</v>
      </c>
      <c r="C10026" s="2" t="s">
        <v>24193</v>
      </c>
      <c r="D10026" s="3" t="s">
        <v>38367</v>
      </c>
    </row>
    <row r="10027" spans="1:4" x14ac:dyDescent="0.35">
      <c r="A10027" s="2" t="s">
        <v>28340</v>
      </c>
      <c r="B10027" s="2" t="s">
        <v>10027</v>
      </c>
      <c r="C10027" s="2" t="s">
        <v>24194</v>
      </c>
      <c r="D10027" s="3" t="s">
        <v>38368</v>
      </c>
    </row>
    <row r="10028" spans="1:4" x14ac:dyDescent="0.35">
      <c r="A10028" s="2" t="s">
        <v>28340</v>
      </c>
      <c r="B10028" s="2" t="s">
        <v>10028</v>
      </c>
      <c r="C10028" s="2" t="s">
        <v>24195</v>
      </c>
      <c r="D10028" s="3" t="s">
        <v>38369</v>
      </c>
    </row>
    <row r="10029" spans="1:4" x14ac:dyDescent="0.35">
      <c r="A10029" s="2" t="s">
        <v>28340</v>
      </c>
      <c r="B10029" s="2" t="s">
        <v>10029</v>
      </c>
      <c r="C10029" s="2" t="s">
        <v>24196</v>
      </c>
      <c r="D10029" s="3" t="s">
        <v>38370</v>
      </c>
    </row>
    <row r="10030" spans="1:4" x14ac:dyDescent="0.35">
      <c r="A10030" s="2" t="s">
        <v>28340</v>
      </c>
      <c r="B10030" s="2" t="s">
        <v>10030</v>
      </c>
      <c r="C10030" s="2" t="s">
        <v>24197</v>
      </c>
      <c r="D10030" s="3" t="s">
        <v>38371</v>
      </c>
    </row>
    <row r="10031" spans="1:4" x14ac:dyDescent="0.35">
      <c r="A10031" s="2" t="s">
        <v>28340</v>
      </c>
      <c r="B10031" s="2" t="s">
        <v>10031</v>
      </c>
      <c r="C10031" s="2" t="s">
        <v>24198</v>
      </c>
      <c r="D10031" s="3" t="s">
        <v>38372</v>
      </c>
    </row>
    <row r="10032" spans="1:4" x14ac:dyDescent="0.35">
      <c r="A10032" s="2" t="s">
        <v>28340</v>
      </c>
      <c r="B10032" s="2" t="s">
        <v>10032</v>
      </c>
      <c r="C10032" s="2" t="s">
        <v>24199</v>
      </c>
      <c r="D10032" s="3" t="s">
        <v>38373</v>
      </c>
    </row>
    <row r="10033" spans="1:4" x14ac:dyDescent="0.35">
      <c r="A10033" s="2" t="s">
        <v>28340</v>
      </c>
      <c r="B10033" s="2" t="s">
        <v>10033</v>
      </c>
      <c r="C10033" s="2" t="s">
        <v>24200</v>
      </c>
      <c r="D10033" s="3" t="s">
        <v>38374</v>
      </c>
    </row>
    <row r="10034" spans="1:4" x14ac:dyDescent="0.35">
      <c r="A10034" s="2" t="s">
        <v>28340</v>
      </c>
      <c r="B10034" s="2" t="s">
        <v>10034</v>
      </c>
      <c r="C10034" s="2" t="s">
        <v>24201</v>
      </c>
      <c r="D10034" s="3" t="s">
        <v>38375</v>
      </c>
    </row>
    <row r="10035" spans="1:4" x14ac:dyDescent="0.35">
      <c r="A10035" s="2" t="s">
        <v>28340</v>
      </c>
      <c r="B10035" s="2" t="s">
        <v>10035</v>
      </c>
      <c r="C10035" s="2" t="s">
        <v>24202</v>
      </c>
      <c r="D10035" s="3" t="s">
        <v>38376</v>
      </c>
    </row>
    <row r="10036" spans="1:4" x14ac:dyDescent="0.35">
      <c r="A10036" s="2" t="s">
        <v>28340</v>
      </c>
      <c r="B10036" s="2" t="s">
        <v>10036</v>
      </c>
      <c r="C10036" s="2" t="s">
        <v>24203</v>
      </c>
      <c r="D10036" s="3" t="s">
        <v>38377</v>
      </c>
    </row>
    <row r="10037" spans="1:4" x14ac:dyDescent="0.35">
      <c r="A10037" s="2" t="s">
        <v>28340</v>
      </c>
      <c r="B10037" s="2" t="s">
        <v>10037</v>
      </c>
      <c r="C10037" s="2" t="s">
        <v>24204</v>
      </c>
      <c r="D10037" s="3" t="s">
        <v>38378</v>
      </c>
    </row>
    <row r="10038" spans="1:4" x14ac:dyDescent="0.35">
      <c r="A10038" s="2" t="s">
        <v>28340</v>
      </c>
      <c r="B10038" s="2" t="s">
        <v>10038</v>
      </c>
      <c r="C10038" s="2" t="s">
        <v>24205</v>
      </c>
      <c r="D10038" s="3" t="s">
        <v>38379</v>
      </c>
    </row>
    <row r="10039" spans="1:4" x14ac:dyDescent="0.35">
      <c r="A10039" s="2" t="s">
        <v>28340</v>
      </c>
      <c r="B10039" s="2" t="s">
        <v>10039</v>
      </c>
      <c r="C10039" s="2" t="s">
        <v>24206</v>
      </c>
      <c r="D10039" s="3" t="s">
        <v>38380</v>
      </c>
    </row>
    <row r="10040" spans="1:4" x14ac:dyDescent="0.35">
      <c r="A10040" s="2" t="s">
        <v>28340</v>
      </c>
      <c r="B10040" s="2" t="s">
        <v>10040</v>
      </c>
      <c r="C10040" s="2" t="s">
        <v>24207</v>
      </c>
      <c r="D10040" s="3" t="s">
        <v>38381</v>
      </c>
    </row>
    <row r="10041" spans="1:4" x14ac:dyDescent="0.35">
      <c r="A10041" s="2" t="s">
        <v>28340</v>
      </c>
      <c r="B10041" s="2" t="s">
        <v>10041</v>
      </c>
      <c r="C10041" s="2" t="s">
        <v>24208</v>
      </c>
      <c r="D10041" s="3" t="s">
        <v>38382</v>
      </c>
    </row>
    <row r="10042" spans="1:4" x14ac:dyDescent="0.35">
      <c r="A10042" s="2" t="s">
        <v>28340</v>
      </c>
      <c r="B10042" s="2" t="s">
        <v>10042</v>
      </c>
      <c r="C10042" s="2" t="s">
        <v>24209</v>
      </c>
      <c r="D10042" s="3" t="s">
        <v>38383</v>
      </c>
    </row>
    <row r="10043" spans="1:4" x14ac:dyDescent="0.35">
      <c r="A10043" s="2" t="s">
        <v>28340</v>
      </c>
      <c r="B10043" s="2" t="s">
        <v>10043</v>
      </c>
      <c r="C10043" s="2" t="s">
        <v>24210</v>
      </c>
      <c r="D10043" s="3" t="s">
        <v>38384</v>
      </c>
    </row>
    <row r="10044" spans="1:4" x14ac:dyDescent="0.35">
      <c r="A10044" s="2" t="s">
        <v>28340</v>
      </c>
      <c r="B10044" s="2" t="s">
        <v>10044</v>
      </c>
      <c r="C10044" s="2" t="s">
        <v>24211</v>
      </c>
      <c r="D10044" s="3" t="s">
        <v>38385</v>
      </c>
    </row>
    <row r="10045" spans="1:4" x14ac:dyDescent="0.35">
      <c r="A10045" s="2" t="s">
        <v>28340</v>
      </c>
      <c r="B10045" s="2" t="s">
        <v>10045</v>
      </c>
      <c r="C10045" s="2" t="s">
        <v>24212</v>
      </c>
      <c r="D10045" s="3" t="s">
        <v>38386</v>
      </c>
    </row>
    <row r="10046" spans="1:4" x14ac:dyDescent="0.35">
      <c r="A10046" s="2" t="s">
        <v>28340</v>
      </c>
      <c r="B10046" s="2" t="s">
        <v>10046</v>
      </c>
      <c r="C10046" s="2" t="s">
        <v>24213</v>
      </c>
      <c r="D10046" s="3" t="s">
        <v>38387</v>
      </c>
    </row>
    <row r="10047" spans="1:4" x14ac:dyDescent="0.35">
      <c r="A10047" s="2" t="s">
        <v>28340</v>
      </c>
      <c r="B10047" s="2" t="s">
        <v>10047</v>
      </c>
      <c r="C10047" s="2" t="s">
        <v>24214</v>
      </c>
      <c r="D10047" s="3" t="s">
        <v>38388</v>
      </c>
    </row>
    <row r="10048" spans="1:4" x14ac:dyDescent="0.35">
      <c r="A10048" s="2" t="s">
        <v>28340</v>
      </c>
      <c r="B10048" s="2" t="s">
        <v>10048</v>
      </c>
      <c r="C10048" s="2" t="s">
        <v>24215</v>
      </c>
      <c r="D10048" s="3" t="s">
        <v>38389</v>
      </c>
    </row>
    <row r="10049" spans="1:4" x14ac:dyDescent="0.35">
      <c r="A10049" s="2" t="s">
        <v>28340</v>
      </c>
      <c r="B10049" s="2" t="s">
        <v>10049</v>
      </c>
      <c r="C10049" s="2" t="s">
        <v>24216</v>
      </c>
      <c r="D10049" s="3" t="s">
        <v>38390</v>
      </c>
    </row>
    <row r="10050" spans="1:4" x14ac:dyDescent="0.35">
      <c r="A10050" s="2" t="s">
        <v>28340</v>
      </c>
      <c r="B10050" s="2" t="s">
        <v>10050</v>
      </c>
      <c r="C10050" s="2" t="s">
        <v>24217</v>
      </c>
      <c r="D10050" s="3" t="s">
        <v>38391</v>
      </c>
    </row>
    <row r="10051" spans="1:4" x14ac:dyDescent="0.35">
      <c r="A10051" s="2" t="s">
        <v>28340</v>
      </c>
      <c r="B10051" s="2" t="s">
        <v>10051</v>
      </c>
      <c r="C10051" s="2" t="s">
        <v>24218</v>
      </c>
      <c r="D10051" s="3" t="s">
        <v>38392</v>
      </c>
    </row>
    <row r="10052" spans="1:4" x14ac:dyDescent="0.35">
      <c r="A10052" s="2" t="s">
        <v>28340</v>
      </c>
      <c r="B10052" s="2" t="s">
        <v>10052</v>
      </c>
      <c r="C10052" s="2" t="s">
        <v>24219</v>
      </c>
      <c r="D10052" s="3" t="s">
        <v>38393</v>
      </c>
    </row>
    <row r="10053" spans="1:4" x14ac:dyDescent="0.35">
      <c r="A10053" s="2" t="s">
        <v>28340</v>
      </c>
      <c r="B10053" s="2" t="s">
        <v>10053</v>
      </c>
      <c r="C10053" s="2" t="s">
        <v>24220</v>
      </c>
      <c r="D10053" s="3" t="s">
        <v>38394</v>
      </c>
    </row>
    <row r="10054" spans="1:4" x14ac:dyDescent="0.35">
      <c r="A10054" s="2" t="s">
        <v>28340</v>
      </c>
      <c r="B10054" s="2" t="s">
        <v>10054</v>
      </c>
      <c r="C10054" s="2" t="s">
        <v>24221</v>
      </c>
      <c r="D10054" s="3" t="s">
        <v>38395</v>
      </c>
    </row>
    <row r="10055" spans="1:4" x14ac:dyDescent="0.35">
      <c r="A10055" s="2" t="s">
        <v>28340</v>
      </c>
      <c r="B10055" s="2" t="s">
        <v>10055</v>
      </c>
      <c r="C10055" s="2" t="s">
        <v>24222</v>
      </c>
      <c r="D10055" s="3" t="s">
        <v>38396</v>
      </c>
    </row>
    <row r="10056" spans="1:4" x14ac:dyDescent="0.35">
      <c r="A10056" s="2" t="s">
        <v>28340</v>
      </c>
      <c r="B10056" s="2" t="s">
        <v>10056</v>
      </c>
      <c r="C10056" s="2" t="s">
        <v>24223</v>
      </c>
      <c r="D10056" s="3" t="s">
        <v>38397</v>
      </c>
    </row>
    <row r="10057" spans="1:4" x14ac:dyDescent="0.35">
      <c r="A10057" s="2" t="s">
        <v>28340</v>
      </c>
      <c r="B10057" s="2" t="s">
        <v>10057</v>
      </c>
      <c r="C10057" s="2" t="s">
        <v>24224</v>
      </c>
      <c r="D10057" s="3" t="s">
        <v>38398</v>
      </c>
    </row>
    <row r="10058" spans="1:4" x14ac:dyDescent="0.35">
      <c r="A10058" s="2" t="s">
        <v>28340</v>
      </c>
      <c r="B10058" s="2" t="s">
        <v>10058</v>
      </c>
      <c r="C10058" s="2" t="s">
        <v>24225</v>
      </c>
      <c r="D10058" s="3" t="s">
        <v>38399</v>
      </c>
    </row>
    <row r="10059" spans="1:4" x14ac:dyDescent="0.35">
      <c r="A10059" s="2" t="s">
        <v>28340</v>
      </c>
      <c r="B10059" s="2" t="s">
        <v>10059</v>
      </c>
      <c r="C10059" s="2" t="s">
        <v>24226</v>
      </c>
      <c r="D10059" s="3" t="s">
        <v>38400</v>
      </c>
    </row>
    <row r="10060" spans="1:4" x14ac:dyDescent="0.35">
      <c r="A10060" s="2" t="s">
        <v>28340</v>
      </c>
      <c r="B10060" s="2" t="s">
        <v>10060</v>
      </c>
      <c r="C10060" s="2" t="s">
        <v>24227</v>
      </c>
      <c r="D10060" s="3" t="s">
        <v>38401</v>
      </c>
    </row>
    <row r="10061" spans="1:4" x14ac:dyDescent="0.35">
      <c r="A10061" s="2" t="s">
        <v>28340</v>
      </c>
      <c r="B10061" s="2" t="s">
        <v>10061</v>
      </c>
      <c r="C10061" s="2" t="s">
        <v>24228</v>
      </c>
      <c r="D10061" s="3" t="s">
        <v>38402</v>
      </c>
    </row>
    <row r="10062" spans="1:4" x14ac:dyDescent="0.35">
      <c r="A10062" s="2" t="s">
        <v>28340</v>
      </c>
      <c r="B10062" s="2" t="s">
        <v>10062</v>
      </c>
      <c r="C10062" s="2" t="s">
        <v>24229</v>
      </c>
      <c r="D10062" s="3" t="s">
        <v>38403</v>
      </c>
    </row>
    <row r="10063" spans="1:4" x14ac:dyDescent="0.35">
      <c r="A10063" s="2" t="s">
        <v>28340</v>
      </c>
      <c r="B10063" s="2" t="s">
        <v>10063</v>
      </c>
      <c r="C10063" s="2" t="s">
        <v>24230</v>
      </c>
      <c r="D10063" s="3" t="s">
        <v>38404</v>
      </c>
    </row>
    <row r="10064" spans="1:4" x14ac:dyDescent="0.35">
      <c r="A10064" s="2" t="s">
        <v>28340</v>
      </c>
      <c r="B10064" s="2" t="s">
        <v>10064</v>
      </c>
      <c r="C10064" s="2" t="s">
        <v>24231</v>
      </c>
      <c r="D10064" s="3" t="s">
        <v>38405</v>
      </c>
    </row>
    <row r="10065" spans="1:4" x14ac:dyDescent="0.35">
      <c r="A10065" s="2" t="s">
        <v>28340</v>
      </c>
      <c r="B10065" s="2" t="s">
        <v>10065</v>
      </c>
      <c r="C10065" s="2" t="s">
        <v>24232</v>
      </c>
      <c r="D10065" s="3" t="s">
        <v>38406</v>
      </c>
    </row>
    <row r="10066" spans="1:4" x14ac:dyDescent="0.35">
      <c r="A10066" s="2" t="s">
        <v>28340</v>
      </c>
      <c r="B10066" s="2" t="s">
        <v>10066</v>
      </c>
      <c r="C10066" s="2" t="s">
        <v>24233</v>
      </c>
      <c r="D10066" s="3" t="s">
        <v>38407</v>
      </c>
    </row>
    <row r="10067" spans="1:4" x14ac:dyDescent="0.35">
      <c r="A10067" s="2" t="s">
        <v>28340</v>
      </c>
      <c r="B10067" s="2" t="s">
        <v>10067</v>
      </c>
      <c r="C10067" s="2" t="s">
        <v>24234</v>
      </c>
      <c r="D10067" s="3" t="s">
        <v>38408</v>
      </c>
    </row>
    <row r="10068" spans="1:4" x14ac:dyDescent="0.35">
      <c r="A10068" s="2" t="s">
        <v>28340</v>
      </c>
      <c r="B10068" s="2" t="s">
        <v>10068</v>
      </c>
      <c r="C10068" s="2" t="s">
        <v>24235</v>
      </c>
      <c r="D10068" s="3" t="s">
        <v>38409</v>
      </c>
    </row>
    <row r="10069" spans="1:4" x14ac:dyDescent="0.35">
      <c r="A10069" s="2" t="s">
        <v>28340</v>
      </c>
      <c r="B10069" s="2" t="s">
        <v>10069</v>
      </c>
      <c r="C10069" s="2" t="s">
        <v>24236</v>
      </c>
      <c r="D10069" s="3" t="s">
        <v>38410</v>
      </c>
    </row>
    <row r="10070" spans="1:4" x14ac:dyDescent="0.35">
      <c r="A10070" s="2" t="s">
        <v>28340</v>
      </c>
      <c r="B10070" s="2" t="s">
        <v>10070</v>
      </c>
      <c r="C10070" s="2" t="s">
        <v>24237</v>
      </c>
      <c r="D10070" s="3" t="s">
        <v>38411</v>
      </c>
    </row>
    <row r="10071" spans="1:4" x14ac:dyDescent="0.35">
      <c r="A10071" s="2" t="s">
        <v>28340</v>
      </c>
      <c r="B10071" s="2" t="s">
        <v>10071</v>
      </c>
      <c r="C10071" s="2" t="s">
        <v>24238</v>
      </c>
      <c r="D10071" s="3" t="s">
        <v>38412</v>
      </c>
    </row>
    <row r="10072" spans="1:4" x14ac:dyDescent="0.35">
      <c r="A10072" s="2" t="s">
        <v>28340</v>
      </c>
      <c r="B10072" s="2" t="s">
        <v>10072</v>
      </c>
      <c r="C10072" s="2" t="s">
        <v>24239</v>
      </c>
      <c r="D10072" s="3" t="s">
        <v>38413</v>
      </c>
    </row>
    <row r="10073" spans="1:4" x14ac:dyDescent="0.35">
      <c r="A10073" s="2" t="s">
        <v>28340</v>
      </c>
      <c r="B10073" s="2" t="s">
        <v>10073</v>
      </c>
      <c r="C10073" s="2" t="s">
        <v>24240</v>
      </c>
      <c r="D10073" s="3" t="s">
        <v>38414</v>
      </c>
    </row>
    <row r="10074" spans="1:4" x14ac:dyDescent="0.35">
      <c r="A10074" s="2" t="s">
        <v>28340</v>
      </c>
      <c r="B10074" s="2" t="s">
        <v>10074</v>
      </c>
      <c r="C10074" s="2" t="s">
        <v>24241</v>
      </c>
      <c r="D10074" s="3" t="s">
        <v>38415</v>
      </c>
    </row>
    <row r="10075" spans="1:4" x14ac:dyDescent="0.35">
      <c r="A10075" s="2" t="s">
        <v>28340</v>
      </c>
      <c r="B10075" s="2" t="s">
        <v>10075</v>
      </c>
      <c r="C10075" s="2" t="s">
        <v>24242</v>
      </c>
      <c r="D10075" s="3" t="s">
        <v>38416</v>
      </c>
    </row>
    <row r="10076" spans="1:4" x14ac:dyDescent="0.35">
      <c r="A10076" s="2" t="s">
        <v>28340</v>
      </c>
      <c r="B10076" s="2" t="s">
        <v>10076</v>
      </c>
      <c r="C10076" s="2" t="s">
        <v>24243</v>
      </c>
      <c r="D10076" s="3" t="s">
        <v>38417</v>
      </c>
    </row>
    <row r="10077" spans="1:4" x14ac:dyDescent="0.35">
      <c r="A10077" s="2" t="s">
        <v>28340</v>
      </c>
      <c r="B10077" s="2" t="s">
        <v>10077</v>
      </c>
      <c r="C10077" s="2" t="s">
        <v>24244</v>
      </c>
      <c r="D10077" s="3" t="s">
        <v>38418</v>
      </c>
    </row>
    <row r="10078" spans="1:4" x14ac:dyDescent="0.35">
      <c r="A10078" s="2" t="s">
        <v>28340</v>
      </c>
      <c r="B10078" s="2" t="s">
        <v>10078</v>
      </c>
      <c r="C10078" s="2" t="s">
        <v>24245</v>
      </c>
      <c r="D10078" s="3" t="s">
        <v>38419</v>
      </c>
    </row>
    <row r="10079" spans="1:4" x14ac:dyDescent="0.35">
      <c r="A10079" s="2" t="s">
        <v>28340</v>
      </c>
      <c r="B10079" s="2" t="s">
        <v>10079</v>
      </c>
      <c r="C10079" s="2" t="s">
        <v>24246</v>
      </c>
      <c r="D10079" s="3" t="s">
        <v>38420</v>
      </c>
    </row>
    <row r="10080" spans="1:4" x14ac:dyDescent="0.35">
      <c r="A10080" s="2" t="s">
        <v>28340</v>
      </c>
      <c r="B10080" s="2" t="s">
        <v>10080</v>
      </c>
      <c r="C10080" s="2" t="s">
        <v>24247</v>
      </c>
      <c r="D10080" s="3" t="s">
        <v>38421</v>
      </c>
    </row>
    <row r="10081" spans="1:4" x14ac:dyDescent="0.35">
      <c r="A10081" s="2" t="s">
        <v>28340</v>
      </c>
      <c r="B10081" s="2" t="s">
        <v>10081</v>
      </c>
      <c r="C10081" s="2" t="s">
        <v>24248</v>
      </c>
      <c r="D10081" s="3" t="s">
        <v>38422</v>
      </c>
    </row>
    <row r="10082" spans="1:4" x14ac:dyDescent="0.35">
      <c r="A10082" s="2" t="s">
        <v>28340</v>
      </c>
      <c r="B10082" s="2" t="s">
        <v>10082</v>
      </c>
      <c r="C10082" s="2" t="s">
        <v>24249</v>
      </c>
      <c r="D10082" s="3" t="s">
        <v>38423</v>
      </c>
    </row>
    <row r="10083" spans="1:4" x14ac:dyDescent="0.35">
      <c r="A10083" s="2" t="s">
        <v>28340</v>
      </c>
      <c r="B10083" s="2" t="s">
        <v>10083</v>
      </c>
      <c r="C10083" s="2" t="s">
        <v>24250</v>
      </c>
      <c r="D10083" s="3" t="s">
        <v>38424</v>
      </c>
    </row>
    <row r="10084" spans="1:4" x14ac:dyDescent="0.35">
      <c r="A10084" s="2" t="s">
        <v>28340</v>
      </c>
      <c r="B10084" s="2" t="s">
        <v>10084</v>
      </c>
      <c r="C10084" s="2" t="s">
        <v>24251</v>
      </c>
      <c r="D10084" s="3" t="s">
        <v>38425</v>
      </c>
    </row>
    <row r="10085" spans="1:4" x14ac:dyDescent="0.35">
      <c r="A10085" s="2" t="s">
        <v>28340</v>
      </c>
      <c r="B10085" s="2" t="s">
        <v>10085</v>
      </c>
      <c r="C10085" s="2" t="s">
        <v>24252</v>
      </c>
      <c r="D10085" s="3" t="s">
        <v>38426</v>
      </c>
    </row>
    <row r="10086" spans="1:4" x14ac:dyDescent="0.35">
      <c r="A10086" s="2" t="s">
        <v>28340</v>
      </c>
      <c r="B10086" s="2" t="s">
        <v>10086</v>
      </c>
      <c r="C10086" s="2" t="s">
        <v>24253</v>
      </c>
      <c r="D10086" s="3" t="s">
        <v>38427</v>
      </c>
    </row>
    <row r="10087" spans="1:4" x14ac:dyDescent="0.35">
      <c r="A10087" s="2" t="s">
        <v>28340</v>
      </c>
      <c r="B10087" s="2" t="s">
        <v>10087</v>
      </c>
      <c r="C10087" s="2" t="s">
        <v>24254</v>
      </c>
      <c r="D10087" s="3" t="s">
        <v>38428</v>
      </c>
    </row>
    <row r="10088" spans="1:4" x14ac:dyDescent="0.35">
      <c r="A10088" s="2" t="s">
        <v>28340</v>
      </c>
      <c r="B10088" s="2" t="s">
        <v>10088</v>
      </c>
      <c r="C10088" s="2" t="s">
        <v>24255</v>
      </c>
      <c r="D10088" s="3" t="s">
        <v>38429</v>
      </c>
    </row>
    <row r="10089" spans="1:4" x14ac:dyDescent="0.35">
      <c r="A10089" s="2" t="s">
        <v>28340</v>
      </c>
      <c r="B10089" s="2" t="s">
        <v>10089</v>
      </c>
      <c r="C10089" s="2" t="s">
        <v>24256</v>
      </c>
      <c r="D10089" s="3" t="s">
        <v>38430</v>
      </c>
    </row>
    <row r="10090" spans="1:4" x14ac:dyDescent="0.35">
      <c r="A10090" s="2" t="s">
        <v>28340</v>
      </c>
      <c r="B10090" s="2" t="s">
        <v>10090</v>
      </c>
      <c r="C10090" s="2" t="s">
        <v>24257</v>
      </c>
      <c r="D10090" s="3" t="s">
        <v>38431</v>
      </c>
    </row>
    <row r="10091" spans="1:4" x14ac:dyDescent="0.35">
      <c r="A10091" s="2" t="s">
        <v>28340</v>
      </c>
      <c r="B10091" s="2" t="s">
        <v>10091</v>
      </c>
      <c r="C10091" s="2" t="s">
        <v>24258</v>
      </c>
      <c r="D10091" s="3" t="s">
        <v>38432</v>
      </c>
    </row>
    <row r="10092" spans="1:4" x14ac:dyDescent="0.35">
      <c r="A10092" s="2" t="s">
        <v>28340</v>
      </c>
      <c r="B10092" s="2" t="s">
        <v>10092</v>
      </c>
      <c r="C10092" s="2" t="s">
        <v>24259</v>
      </c>
      <c r="D10092" s="3" t="s">
        <v>38433</v>
      </c>
    </row>
    <row r="10093" spans="1:4" x14ac:dyDescent="0.35">
      <c r="A10093" s="2" t="s">
        <v>28340</v>
      </c>
      <c r="B10093" s="2" t="s">
        <v>10093</v>
      </c>
      <c r="C10093" s="2" t="s">
        <v>24260</v>
      </c>
      <c r="D10093" s="3" t="s">
        <v>38434</v>
      </c>
    </row>
    <row r="10094" spans="1:4" x14ac:dyDescent="0.35">
      <c r="A10094" s="2" t="s">
        <v>28340</v>
      </c>
      <c r="B10094" s="2" t="s">
        <v>10094</v>
      </c>
      <c r="C10094" s="2" t="s">
        <v>24261</v>
      </c>
      <c r="D10094" s="3" t="s">
        <v>38435</v>
      </c>
    </row>
    <row r="10095" spans="1:4" x14ac:dyDescent="0.35">
      <c r="A10095" s="2" t="s">
        <v>28340</v>
      </c>
      <c r="B10095" s="2" t="s">
        <v>10095</v>
      </c>
      <c r="C10095" s="2" t="s">
        <v>24262</v>
      </c>
      <c r="D10095" s="3" t="s">
        <v>38436</v>
      </c>
    </row>
    <row r="10096" spans="1:4" x14ac:dyDescent="0.35">
      <c r="A10096" s="2" t="s">
        <v>28340</v>
      </c>
      <c r="B10096" s="2" t="s">
        <v>10096</v>
      </c>
      <c r="C10096" s="2" t="s">
        <v>24263</v>
      </c>
      <c r="D10096" s="3" t="s">
        <v>38437</v>
      </c>
    </row>
    <row r="10097" spans="1:4" x14ac:dyDescent="0.35">
      <c r="A10097" s="2" t="s">
        <v>28340</v>
      </c>
      <c r="B10097" s="2" t="s">
        <v>10097</v>
      </c>
      <c r="C10097" s="2" t="s">
        <v>24264</v>
      </c>
      <c r="D10097" s="3" t="s">
        <v>38438</v>
      </c>
    </row>
    <row r="10098" spans="1:4" x14ac:dyDescent="0.35">
      <c r="A10098" s="2" t="s">
        <v>28340</v>
      </c>
      <c r="B10098" s="2" t="s">
        <v>10098</v>
      </c>
      <c r="C10098" s="2" t="s">
        <v>24265</v>
      </c>
      <c r="D10098" s="3" t="s">
        <v>38439</v>
      </c>
    </row>
    <row r="10099" spans="1:4" x14ac:dyDescent="0.35">
      <c r="A10099" s="2" t="s">
        <v>28340</v>
      </c>
      <c r="B10099" s="2" t="s">
        <v>10099</v>
      </c>
      <c r="C10099" s="2" t="s">
        <v>24266</v>
      </c>
      <c r="D10099" s="3" t="s">
        <v>38440</v>
      </c>
    </row>
    <row r="10100" spans="1:4" x14ac:dyDescent="0.35">
      <c r="A10100" s="2" t="s">
        <v>28340</v>
      </c>
      <c r="B10100" s="2" t="s">
        <v>10100</v>
      </c>
      <c r="C10100" s="2" t="s">
        <v>24267</v>
      </c>
      <c r="D10100" s="3" t="s">
        <v>38441</v>
      </c>
    </row>
    <row r="10101" spans="1:4" x14ac:dyDescent="0.35">
      <c r="A10101" s="2" t="s">
        <v>28340</v>
      </c>
      <c r="B10101" s="2" t="s">
        <v>10101</v>
      </c>
      <c r="C10101" s="2" t="s">
        <v>24268</v>
      </c>
      <c r="D10101" s="3" t="s">
        <v>38442</v>
      </c>
    </row>
    <row r="10102" spans="1:4" x14ac:dyDescent="0.35">
      <c r="A10102" s="2" t="s">
        <v>28340</v>
      </c>
      <c r="B10102" s="2" t="s">
        <v>10102</v>
      </c>
      <c r="C10102" s="2" t="s">
        <v>24269</v>
      </c>
      <c r="D10102" s="3" t="s">
        <v>38443</v>
      </c>
    </row>
    <row r="10103" spans="1:4" x14ac:dyDescent="0.35">
      <c r="A10103" s="2" t="s">
        <v>28340</v>
      </c>
      <c r="B10103" s="2" t="s">
        <v>10103</v>
      </c>
      <c r="C10103" s="2" t="s">
        <v>24270</v>
      </c>
      <c r="D10103" s="3" t="s">
        <v>38444</v>
      </c>
    </row>
    <row r="10104" spans="1:4" x14ac:dyDescent="0.35">
      <c r="A10104" s="2" t="s">
        <v>28340</v>
      </c>
      <c r="B10104" s="2" t="s">
        <v>10104</v>
      </c>
      <c r="C10104" s="2" t="s">
        <v>24271</v>
      </c>
      <c r="D10104" s="3" t="s">
        <v>38445</v>
      </c>
    </row>
    <row r="10105" spans="1:4" x14ac:dyDescent="0.35">
      <c r="A10105" s="2" t="s">
        <v>28340</v>
      </c>
      <c r="B10105" s="2" t="s">
        <v>10105</v>
      </c>
      <c r="C10105" s="2" t="s">
        <v>24272</v>
      </c>
      <c r="D10105" s="3" t="s">
        <v>38446</v>
      </c>
    </row>
    <row r="10106" spans="1:4" x14ac:dyDescent="0.35">
      <c r="A10106" s="2" t="s">
        <v>28340</v>
      </c>
      <c r="B10106" s="2" t="s">
        <v>10106</v>
      </c>
      <c r="C10106" s="2" t="s">
        <v>24273</v>
      </c>
      <c r="D10106" s="3" t="s">
        <v>38447</v>
      </c>
    </row>
    <row r="10107" spans="1:4" x14ac:dyDescent="0.35">
      <c r="A10107" s="2" t="s">
        <v>28340</v>
      </c>
      <c r="B10107" s="2" t="s">
        <v>10107</v>
      </c>
      <c r="C10107" s="2" t="s">
        <v>24274</v>
      </c>
      <c r="D10107" s="3" t="s">
        <v>38448</v>
      </c>
    </row>
    <row r="10108" spans="1:4" x14ac:dyDescent="0.35">
      <c r="A10108" s="2" t="s">
        <v>28340</v>
      </c>
      <c r="B10108" s="2" t="s">
        <v>10108</v>
      </c>
      <c r="C10108" s="2" t="s">
        <v>24275</v>
      </c>
      <c r="D10108" s="3" t="s">
        <v>38449</v>
      </c>
    </row>
    <row r="10109" spans="1:4" x14ac:dyDescent="0.35">
      <c r="A10109" s="2" t="s">
        <v>28340</v>
      </c>
      <c r="B10109" s="2" t="s">
        <v>10109</v>
      </c>
      <c r="C10109" s="2" t="s">
        <v>24276</v>
      </c>
      <c r="D10109" s="3" t="s">
        <v>38450</v>
      </c>
    </row>
    <row r="10110" spans="1:4" x14ac:dyDescent="0.35">
      <c r="A10110" s="2" t="s">
        <v>28340</v>
      </c>
      <c r="B10110" s="2" t="s">
        <v>10110</v>
      </c>
      <c r="C10110" s="2" t="s">
        <v>24277</v>
      </c>
      <c r="D10110" s="3" t="s">
        <v>38451</v>
      </c>
    </row>
    <row r="10111" spans="1:4" x14ac:dyDescent="0.35">
      <c r="A10111" s="2" t="s">
        <v>28340</v>
      </c>
      <c r="B10111" s="2" t="s">
        <v>10111</v>
      </c>
      <c r="C10111" s="2" t="s">
        <v>24278</v>
      </c>
      <c r="D10111" s="3" t="s">
        <v>38452</v>
      </c>
    </row>
    <row r="10112" spans="1:4" x14ac:dyDescent="0.35">
      <c r="A10112" s="2" t="s">
        <v>28340</v>
      </c>
      <c r="B10112" s="2" t="s">
        <v>10112</v>
      </c>
      <c r="C10112" s="2" t="s">
        <v>24279</v>
      </c>
      <c r="D10112" s="3" t="s">
        <v>38453</v>
      </c>
    </row>
    <row r="10113" spans="1:4" x14ac:dyDescent="0.35">
      <c r="A10113" s="2" t="s">
        <v>28340</v>
      </c>
      <c r="B10113" s="2" t="s">
        <v>10113</v>
      </c>
      <c r="C10113" s="2" t="s">
        <v>24280</v>
      </c>
      <c r="D10113" s="3" t="s">
        <v>38454</v>
      </c>
    </row>
    <row r="10114" spans="1:4" x14ac:dyDescent="0.35">
      <c r="A10114" s="2" t="s">
        <v>28340</v>
      </c>
      <c r="B10114" s="2" t="s">
        <v>10114</v>
      </c>
      <c r="C10114" s="2" t="s">
        <v>24281</v>
      </c>
      <c r="D10114" s="3" t="s">
        <v>38455</v>
      </c>
    </row>
    <row r="10115" spans="1:4" x14ac:dyDescent="0.35">
      <c r="A10115" s="2" t="s">
        <v>28340</v>
      </c>
      <c r="B10115" s="2" t="s">
        <v>10115</v>
      </c>
      <c r="C10115" s="2" t="s">
        <v>24282</v>
      </c>
      <c r="D10115" s="3" t="s">
        <v>38456</v>
      </c>
    </row>
    <row r="10116" spans="1:4" x14ac:dyDescent="0.35">
      <c r="A10116" s="2" t="s">
        <v>28340</v>
      </c>
      <c r="B10116" s="2" t="s">
        <v>10116</v>
      </c>
      <c r="C10116" s="2" t="s">
        <v>24283</v>
      </c>
      <c r="D10116" s="3" t="s">
        <v>38457</v>
      </c>
    </row>
    <row r="10117" spans="1:4" x14ac:dyDescent="0.35">
      <c r="A10117" s="2" t="s">
        <v>28340</v>
      </c>
      <c r="B10117" s="2" t="s">
        <v>10117</v>
      </c>
      <c r="C10117" s="2" t="s">
        <v>24284</v>
      </c>
      <c r="D10117" s="3" t="s">
        <v>38458</v>
      </c>
    </row>
    <row r="10118" spans="1:4" x14ac:dyDescent="0.35">
      <c r="A10118" s="2" t="s">
        <v>28340</v>
      </c>
      <c r="B10118" s="2" t="s">
        <v>10118</v>
      </c>
      <c r="C10118" s="2" t="s">
        <v>24285</v>
      </c>
      <c r="D10118" s="3" t="s">
        <v>38459</v>
      </c>
    </row>
    <row r="10119" spans="1:4" x14ac:dyDescent="0.35">
      <c r="A10119" s="2" t="s">
        <v>28340</v>
      </c>
      <c r="B10119" s="2" t="s">
        <v>10119</v>
      </c>
      <c r="C10119" s="2" t="s">
        <v>24286</v>
      </c>
      <c r="D10119" s="3" t="s">
        <v>38460</v>
      </c>
    </row>
    <row r="10120" spans="1:4" x14ac:dyDescent="0.35">
      <c r="A10120" s="2" t="s">
        <v>28340</v>
      </c>
      <c r="B10120" s="2" t="s">
        <v>10120</v>
      </c>
      <c r="C10120" s="2" t="s">
        <v>24287</v>
      </c>
      <c r="D10120" s="3" t="s">
        <v>38461</v>
      </c>
    </row>
    <row r="10121" spans="1:4" x14ac:dyDescent="0.35">
      <c r="A10121" s="2" t="s">
        <v>28340</v>
      </c>
      <c r="B10121" s="2" t="s">
        <v>10121</v>
      </c>
      <c r="C10121" s="2" t="s">
        <v>24288</v>
      </c>
      <c r="D10121" s="3" t="s">
        <v>38462</v>
      </c>
    </row>
    <row r="10122" spans="1:4" x14ac:dyDescent="0.35">
      <c r="A10122" s="2" t="s">
        <v>28340</v>
      </c>
      <c r="B10122" s="2" t="s">
        <v>10122</v>
      </c>
      <c r="C10122" s="2" t="s">
        <v>24289</v>
      </c>
      <c r="D10122" s="3" t="s">
        <v>38463</v>
      </c>
    </row>
    <row r="10123" spans="1:4" x14ac:dyDescent="0.35">
      <c r="A10123" s="2" t="s">
        <v>28340</v>
      </c>
      <c r="B10123" s="2" t="s">
        <v>10123</v>
      </c>
      <c r="C10123" s="2" t="s">
        <v>24290</v>
      </c>
      <c r="D10123" s="3" t="s">
        <v>38464</v>
      </c>
    </row>
    <row r="10124" spans="1:4" x14ac:dyDescent="0.35">
      <c r="A10124" s="2" t="s">
        <v>28340</v>
      </c>
      <c r="B10124" s="2" t="s">
        <v>10124</v>
      </c>
      <c r="C10124" s="2" t="s">
        <v>24291</v>
      </c>
      <c r="D10124" s="3" t="s">
        <v>38465</v>
      </c>
    </row>
    <row r="10125" spans="1:4" x14ac:dyDescent="0.35">
      <c r="A10125" s="2" t="s">
        <v>28340</v>
      </c>
      <c r="B10125" s="2" t="s">
        <v>10125</v>
      </c>
      <c r="C10125" s="2" t="s">
        <v>24292</v>
      </c>
      <c r="D10125" s="3" t="s">
        <v>38466</v>
      </c>
    </row>
    <row r="10126" spans="1:4" x14ac:dyDescent="0.35">
      <c r="A10126" s="2" t="s">
        <v>28340</v>
      </c>
      <c r="B10126" s="2" t="s">
        <v>10126</v>
      </c>
      <c r="C10126" s="2" t="s">
        <v>24293</v>
      </c>
      <c r="D10126" s="3" t="s">
        <v>38467</v>
      </c>
    </row>
    <row r="10127" spans="1:4" x14ac:dyDescent="0.35">
      <c r="A10127" s="2" t="s">
        <v>28340</v>
      </c>
      <c r="B10127" s="2" t="s">
        <v>10127</v>
      </c>
      <c r="C10127" s="2" t="s">
        <v>24294</v>
      </c>
      <c r="D10127" s="3" t="s">
        <v>38468</v>
      </c>
    </row>
    <row r="10128" spans="1:4" x14ac:dyDescent="0.35">
      <c r="A10128" s="2" t="s">
        <v>28340</v>
      </c>
      <c r="B10128" s="2" t="s">
        <v>10128</v>
      </c>
      <c r="C10128" s="2" t="s">
        <v>24295</v>
      </c>
      <c r="D10128" s="3" t="s">
        <v>38469</v>
      </c>
    </row>
    <row r="10129" spans="1:4" x14ac:dyDescent="0.35">
      <c r="A10129" s="2" t="s">
        <v>28340</v>
      </c>
      <c r="B10129" s="2" t="s">
        <v>10129</v>
      </c>
      <c r="C10129" s="2" t="s">
        <v>24296</v>
      </c>
      <c r="D10129" s="3" t="s">
        <v>38470</v>
      </c>
    </row>
    <row r="10130" spans="1:4" x14ac:dyDescent="0.35">
      <c r="A10130" s="2" t="s">
        <v>28340</v>
      </c>
      <c r="B10130" s="2" t="s">
        <v>10130</v>
      </c>
      <c r="C10130" s="2" t="s">
        <v>24297</v>
      </c>
      <c r="D10130" s="3" t="s">
        <v>38471</v>
      </c>
    </row>
    <row r="10131" spans="1:4" x14ac:dyDescent="0.35">
      <c r="A10131" s="2" t="s">
        <v>28340</v>
      </c>
      <c r="B10131" s="2" t="s">
        <v>10131</v>
      </c>
      <c r="C10131" s="2" t="s">
        <v>24298</v>
      </c>
      <c r="D10131" s="3" t="s">
        <v>38472</v>
      </c>
    </row>
    <row r="10132" spans="1:4" x14ac:dyDescent="0.35">
      <c r="A10132" s="2" t="s">
        <v>28340</v>
      </c>
      <c r="B10132" s="2" t="s">
        <v>10132</v>
      </c>
      <c r="C10132" s="2" t="s">
        <v>24299</v>
      </c>
      <c r="D10132" s="3" t="s">
        <v>38473</v>
      </c>
    </row>
    <row r="10133" spans="1:4" x14ac:dyDescent="0.35">
      <c r="A10133" s="2" t="s">
        <v>28340</v>
      </c>
      <c r="B10133" s="2" t="s">
        <v>10133</v>
      </c>
      <c r="C10133" s="2" t="s">
        <v>24300</v>
      </c>
      <c r="D10133" s="3" t="s">
        <v>38474</v>
      </c>
    </row>
    <row r="10134" spans="1:4" x14ac:dyDescent="0.35">
      <c r="A10134" s="2" t="s">
        <v>28340</v>
      </c>
      <c r="B10134" s="2" t="s">
        <v>10134</v>
      </c>
      <c r="C10134" s="2" t="s">
        <v>24301</v>
      </c>
      <c r="D10134" s="3" t="s">
        <v>38475</v>
      </c>
    </row>
    <row r="10135" spans="1:4" x14ac:dyDescent="0.35">
      <c r="A10135" s="2" t="s">
        <v>28340</v>
      </c>
      <c r="B10135" s="2" t="s">
        <v>10135</v>
      </c>
      <c r="C10135" s="2" t="s">
        <v>24302</v>
      </c>
      <c r="D10135" s="3" t="s">
        <v>38476</v>
      </c>
    </row>
    <row r="10136" spans="1:4" x14ac:dyDescent="0.35">
      <c r="A10136" s="2" t="s">
        <v>28340</v>
      </c>
      <c r="B10136" s="2" t="s">
        <v>10136</v>
      </c>
      <c r="C10136" s="2" t="s">
        <v>24303</v>
      </c>
      <c r="D10136" s="3" t="s">
        <v>38477</v>
      </c>
    </row>
    <row r="10137" spans="1:4" x14ac:dyDescent="0.35">
      <c r="A10137" s="2" t="s">
        <v>28340</v>
      </c>
      <c r="B10137" s="2" t="s">
        <v>10137</v>
      </c>
      <c r="C10137" s="2" t="s">
        <v>24304</v>
      </c>
      <c r="D10137" s="3" t="s">
        <v>38478</v>
      </c>
    </row>
    <row r="10138" spans="1:4" x14ac:dyDescent="0.35">
      <c r="A10138" s="2" t="s">
        <v>28340</v>
      </c>
      <c r="B10138" s="2" t="s">
        <v>10138</v>
      </c>
      <c r="C10138" s="2" t="s">
        <v>24305</v>
      </c>
      <c r="D10138" s="3" t="s">
        <v>38479</v>
      </c>
    </row>
    <row r="10139" spans="1:4" x14ac:dyDescent="0.35">
      <c r="A10139" s="2" t="s">
        <v>28340</v>
      </c>
      <c r="B10139" s="2" t="s">
        <v>10139</v>
      </c>
      <c r="C10139" s="2" t="s">
        <v>24306</v>
      </c>
      <c r="D10139" s="3" t="s">
        <v>38480</v>
      </c>
    </row>
    <row r="10140" spans="1:4" x14ac:dyDescent="0.35">
      <c r="A10140" s="2" t="s">
        <v>28340</v>
      </c>
      <c r="B10140" s="2" t="s">
        <v>10140</v>
      </c>
      <c r="C10140" s="2" t="s">
        <v>24307</v>
      </c>
      <c r="D10140" s="3" t="s">
        <v>38481</v>
      </c>
    </row>
    <row r="10141" spans="1:4" x14ac:dyDescent="0.35">
      <c r="A10141" s="2" t="s">
        <v>28340</v>
      </c>
      <c r="B10141" s="2" t="s">
        <v>10141</v>
      </c>
      <c r="C10141" s="2" t="s">
        <v>24308</v>
      </c>
      <c r="D10141" s="3" t="s">
        <v>38482</v>
      </c>
    </row>
    <row r="10142" spans="1:4" x14ac:dyDescent="0.35">
      <c r="A10142" s="2" t="s">
        <v>28340</v>
      </c>
      <c r="B10142" s="2" t="s">
        <v>10142</v>
      </c>
      <c r="C10142" s="2" t="s">
        <v>24309</v>
      </c>
      <c r="D10142" s="3" t="s">
        <v>38483</v>
      </c>
    </row>
    <row r="10143" spans="1:4" x14ac:dyDescent="0.35">
      <c r="A10143" s="2" t="s">
        <v>28340</v>
      </c>
      <c r="B10143" s="2" t="s">
        <v>10143</v>
      </c>
      <c r="C10143" s="2" t="s">
        <v>24310</v>
      </c>
      <c r="D10143" s="3" t="s">
        <v>38484</v>
      </c>
    </row>
    <row r="10144" spans="1:4" x14ac:dyDescent="0.35">
      <c r="A10144" s="2" t="s">
        <v>28340</v>
      </c>
      <c r="B10144" s="2" t="s">
        <v>10144</v>
      </c>
      <c r="C10144" s="2" t="s">
        <v>24311</v>
      </c>
      <c r="D10144" s="3" t="s">
        <v>38485</v>
      </c>
    </row>
    <row r="10145" spans="1:4" x14ac:dyDescent="0.35">
      <c r="A10145" s="2" t="s">
        <v>28340</v>
      </c>
      <c r="B10145" s="2" t="s">
        <v>10145</v>
      </c>
      <c r="C10145" s="2" t="s">
        <v>24312</v>
      </c>
      <c r="D10145" s="3" t="s">
        <v>38486</v>
      </c>
    </row>
    <row r="10146" spans="1:4" x14ac:dyDescent="0.35">
      <c r="A10146" s="2" t="s">
        <v>28340</v>
      </c>
      <c r="B10146" s="2" t="s">
        <v>10146</v>
      </c>
      <c r="C10146" s="2" t="s">
        <v>24313</v>
      </c>
      <c r="D10146" s="3" t="s">
        <v>38487</v>
      </c>
    </row>
    <row r="10147" spans="1:4" x14ac:dyDescent="0.35">
      <c r="A10147" s="2" t="s">
        <v>28340</v>
      </c>
      <c r="B10147" s="2" t="s">
        <v>10147</v>
      </c>
      <c r="C10147" s="2" t="s">
        <v>24314</v>
      </c>
      <c r="D10147" s="3" t="s">
        <v>38488</v>
      </c>
    </row>
    <row r="10148" spans="1:4" x14ac:dyDescent="0.35">
      <c r="A10148" s="2" t="s">
        <v>28340</v>
      </c>
      <c r="B10148" s="2" t="s">
        <v>10148</v>
      </c>
      <c r="C10148" s="2" t="s">
        <v>24315</v>
      </c>
      <c r="D10148" s="3" t="s">
        <v>38489</v>
      </c>
    </row>
    <row r="10149" spans="1:4" x14ac:dyDescent="0.35">
      <c r="A10149" s="2" t="s">
        <v>28340</v>
      </c>
      <c r="B10149" s="2" t="s">
        <v>10149</v>
      </c>
      <c r="C10149" s="2" t="s">
        <v>24316</v>
      </c>
      <c r="D10149" s="3" t="s">
        <v>38490</v>
      </c>
    </row>
    <row r="10150" spans="1:4" x14ac:dyDescent="0.35">
      <c r="A10150" s="2" t="s">
        <v>28340</v>
      </c>
      <c r="B10150" s="2" t="s">
        <v>10150</v>
      </c>
      <c r="C10150" s="2" t="s">
        <v>24317</v>
      </c>
      <c r="D10150" s="3" t="s">
        <v>38491</v>
      </c>
    </row>
    <row r="10151" spans="1:4" x14ac:dyDescent="0.35">
      <c r="A10151" s="2" t="s">
        <v>28340</v>
      </c>
      <c r="B10151" s="2" t="s">
        <v>10151</v>
      </c>
      <c r="C10151" s="2" t="s">
        <v>24318</v>
      </c>
      <c r="D10151" s="3" t="s">
        <v>38492</v>
      </c>
    </row>
    <row r="10152" spans="1:4" x14ac:dyDescent="0.35">
      <c r="A10152" s="2" t="s">
        <v>28340</v>
      </c>
      <c r="B10152" s="2" t="s">
        <v>10152</v>
      </c>
      <c r="C10152" s="2" t="s">
        <v>24319</v>
      </c>
      <c r="D10152" s="3" t="s">
        <v>38493</v>
      </c>
    </row>
    <row r="10153" spans="1:4" x14ac:dyDescent="0.35">
      <c r="A10153" s="2" t="s">
        <v>28340</v>
      </c>
      <c r="B10153" s="2" t="s">
        <v>10153</v>
      </c>
      <c r="C10153" s="2" t="s">
        <v>24320</v>
      </c>
      <c r="D10153" s="3" t="s">
        <v>38494</v>
      </c>
    </row>
    <row r="10154" spans="1:4" x14ac:dyDescent="0.35">
      <c r="A10154" s="2" t="s">
        <v>28340</v>
      </c>
      <c r="B10154" s="2" t="s">
        <v>10154</v>
      </c>
      <c r="C10154" s="2" t="s">
        <v>24321</v>
      </c>
      <c r="D10154" s="3" t="s">
        <v>38495</v>
      </c>
    </row>
    <row r="10155" spans="1:4" x14ac:dyDescent="0.35">
      <c r="A10155" s="2" t="s">
        <v>28340</v>
      </c>
      <c r="B10155" s="2" t="s">
        <v>10155</v>
      </c>
      <c r="C10155" s="2" t="s">
        <v>24322</v>
      </c>
      <c r="D10155" s="3" t="s">
        <v>38496</v>
      </c>
    </row>
    <row r="10156" spans="1:4" x14ac:dyDescent="0.35">
      <c r="A10156" s="2" t="s">
        <v>28340</v>
      </c>
      <c r="B10156" s="2" t="s">
        <v>10156</v>
      </c>
      <c r="C10156" s="2" t="s">
        <v>24323</v>
      </c>
      <c r="D10156" s="3" t="s">
        <v>38497</v>
      </c>
    </row>
    <row r="10157" spans="1:4" x14ac:dyDescent="0.35">
      <c r="A10157" s="2" t="s">
        <v>28340</v>
      </c>
      <c r="B10157" s="2" t="s">
        <v>10157</v>
      </c>
      <c r="C10157" s="2" t="s">
        <v>24324</v>
      </c>
      <c r="D10157" s="3" t="s">
        <v>38498</v>
      </c>
    </row>
    <row r="10158" spans="1:4" x14ac:dyDescent="0.35">
      <c r="A10158" s="2" t="s">
        <v>28340</v>
      </c>
      <c r="B10158" s="2" t="s">
        <v>10158</v>
      </c>
      <c r="C10158" s="2" t="s">
        <v>24325</v>
      </c>
      <c r="D10158" s="3" t="s">
        <v>38499</v>
      </c>
    </row>
    <row r="10159" spans="1:4" x14ac:dyDescent="0.35">
      <c r="A10159" s="2" t="s">
        <v>28340</v>
      </c>
      <c r="B10159" s="2" t="s">
        <v>10159</v>
      </c>
      <c r="C10159" s="2" t="s">
        <v>24326</v>
      </c>
      <c r="D10159" s="3" t="s">
        <v>38500</v>
      </c>
    </row>
    <row r="10160" spans="1:4" x14ac:dyDescent="0.35">
      <c r="A10160" s="2" t="s">
        <v>28340</v>
      </c>
      <c r="B10160" s="2" t="s">
        <v>10160</v>
      </c>
      <c r="C10160" s="2" t="s">
        <v>24327</v>
      </c>
      <c r="D10160" s="3" t="s">
        <v>38501</v>
      </c>
    </row>
    <row r="10161" spans="1:4" x14ac:dyDescent="0.35">
      <c r="A10161" s="2" t="s">
        <v>28340</v>
      </c>
      <c r="B10161" s="2" t="s">
        <v>10161</v>
      </c>
      <c r="C10161" s="2" t="s">
        <v>24328</v>
      </c>
      <c r="D10161" s="3" t="s">
        <v>38502</v>
      </c>
    </row>
    <row r="10162" spans="1:4" x14ac:dyDescent="0.35">
      <c r="A10162" s="2" t="s">
        <v>28340</v>
      </c>
      <c r="B10162" s="2" t="s">
        <v>10162</v>
      </c>
      <c r="C10162" s="2" t="s">
        <v>24329</v>
      </c>
      <c r="D10162" s="3" t="s">
        <v>38503</v>
      </c>
    </row>
    <row r="10163" spans="1:4" x14ac:dyDescent="0.35">
      <c r="A10163" s="2" t="s">
        <v>28340</v>
      </c>
      <c r="B10163" s="2" t="s">
        <v>10163</v>
      </c>
      <c r="C10163" s="2" t="s">
        <v>24330</v>
      </c>
      <c r="D10163" s="3" t="s">
        <v>38504</v>
      </c>
    </row>
    <row r="10164" spans="1:4" x14ac:dyDescent="0.35">
      <c r="A10164" s="2" t="s">
        <v>28340</v>
      </c>
      <c r="B10164" s="2" t="s">
        <v>10164</v>
      </c>
      <c r="C10164" s="2" t="s">
        <v>24331</v>
      </c>
      <c r="D10164" s="3" t="s">
        <v>38505</v>
      </c>
    </row>
    <row r="10165" spans="1:4" x14ac:dyDescent="0.35">
      <c r="A10165" s="2" t="s">
        <v>28340</v>
      </c>
      <c r="B10165" s="2" t="s">
        <v>10165</v>
      </c>
      <c r="C10165" s="2" t="s">
        <v>24332</v>
      </c>
      <c r="D10165" s="3" t="s">
        <v>38506</v>
      </c>
    </row>
    <row r="10166" spans="1:4" x14ac:dyDescent="0.35">
      <c r="A10166" s="2" t="s">
        <v>28340</v>
      </c>
      <c r="B10166" s="2" t="s">
        <v>10166</v>
      </c>
      <c r="C10166" s="2" t="s">
        <v>24333</v>
      </c>
      <c r="D10166" s="3" t="s">
        <v>38507</v>
      </c>
    </row>
    <row r="10167" spans="1:4" x14ac:dyDescent="0.35">
      <c r="A10167" s="2" t="s">
        <v>28340</v>
      </c>
      <c r="B10167" s="2" t="s">
        <v>10167</v>
      </c>
      <c r="C10167" s="2" t="s">
        <v>24334</v>
      </c>
      <c r="D10167" s="3" t="s">
        <v>38508</v>
      </c>
    </row>
    <row r="10168" spans="1:4" x14ac:dyDescent="0.35">
      <c r="A10168" s="2" t="s">
        <v>28340</v>
      </c>
      <c r="B10168" s="2" t="s">
        <v>10168</v>
      </c>
      <c r="C10168" s="2" t="s">
        <v>24335</v>
      </c>
      <c r="D10168" s="3" t="s">
        <v>38509</v>
      </c>
    </row>
    <row r="10169" spans="1:4" x14ac:dyDescent="0.35">
      <c r="A10169" s="2" t="s">
        <v>28340</v>
      </c>
      <c r="B10169" s="2" t="s">
        <v>10169</v>
      </c>
      <c r="C10169" s="2" t="s">
        <v>24336</v>
      </c>
      <c r="D10169" s="3" t="s">
        <v>38510</v>
      </c>
    </row>
    <row r="10170" spans="1:4" x14ac:dyDescent="0.35">
      <c r="A10170" s="2" t="s">
        <v>28340</v>
      </c>
      <c r="B10170" s="2" t="s">
        <v>10170</v>
      </c>
      <c r="C10170" s="2" t="s">
        <v>24337</v>
      </c>
      <c r="D10170" s="3" t="s">
        <v>38511</v>
      </c>
    </row>
    <row r="10171" spans="1:4" x14ac:dyDescent="0.35">
      <c r="A10171" s="2" t="s">
        <v>28340</v>
      </c>
      <c r="B10171" s="2" t="s">
        <v>10171</v>
      </c>
      <c r="C10171" s="2" t="s">
        <v>24338</v>
      </c>
      <c r="D10171" s="3" t="s">
        <v>38512</v>
      </c>
    </row>
    <row r="10172" spans="1:4" x14ac:dyDescent="0.35">
      <c r="A10172" s="2" t="s">
        <v>28340</v>
      </c>
      <c r="B10172" s="2" t="s">
        <v>10172</v>
      </c>
      <c r="C10172" s="2" t="s">
        <v>24339</v>
      </c>
      <c r="D10172" s="3" t="s">
        <v>38513</v>
      </c>
    </row>
    <row r="10173" spans="1:4" x14ac:dyDescent="0.35">
      <c r="A10173" s="2" t="s">
        <v>28340</v>
      </c>
      <c r="B10173" s="2" t="s">
        <v>10173</v>
      </c>
      <c r="C10173" s="2" t="s">
        <v>24340</v>
      </c>
      <c r="D10173" s="3" t="s">
        <v>38514</v>
      </c>
    </row>
    <row r="10174" spans="1:4" x14ac:dyDescent="0.35">
      <c r="A10174" s="2" t="s">
        <v>28340</v>
      </c>
      <c r="B10174" s="2" t="s">
        <v>10174</v>
      </c>
      <c r="C10174" s="2" t="s">
        <v>24341</v>
      </c>
      <c r="D10174" s="3" t="s">
        <v>38515</v>
      </c>
    </row>
    <row r="10175" spans="1:4" x14ac:dyDescent="0.35">
      <c r="A10175" s="2" t="s">
        <v>28340</v>
      </c>
      <c r="B10175" s="2" t="s">
        <v>10175</v>
      </c>
      <c r="C10175" s="2" t="s">
        <v>24342</v>
      </c>
      <c r="D10175" s="3" t="s">
        <v>38516</v>
      </c>
    </row>
    <row r="10176" spans="1:4" x14ac:dyDescent="0.35">
      <c r="A10176" s="2" t="s">
        <v>28340</v>
      </c>
      <c r="B10176" s="2" t="s">
        <v>10176</v>
      </c>
      <c r="C10176" s="2" t="s">
        <v>24343</v>
      </c>
      <c r="D10176" s="3" t="s">
        <v>38517</v>
      </c>
    </row>
    <row r="10177" spans="1:4" x14ac:dyDescent="0.35">
      <c r="A10177" s="2" t="s">
        <v>28340</v>
      </c>
      <c r="B10177" s="2" t="s">
        <v>10177</v>
      </c>
      <c r="C10177" s="2" t="s">
        <v>24344</v>
      </c>
      <c r="D10177" s="3" t="s">
        <v>38518</v>
      </c>
    </row>
    <row r="10178" spans="1:4" x14ac:dyDescent="0.35">
      <c r="A10178" s="2" t="s">
        <v>28340</v>
      </c>
      <c r="B10178" s="2" t="s">
        <v>10178</v>
      </c>
      <c r="C10178" s="2" t="s">
        <v>24345</v>
      </c>
      <c r="D10178" s="3" t="s">
        <v>38519</v>
      </c>
    </row>
    <row r="10179" spans="1:4" x14ac:dyDescent="0.35">
      <c r="A10179" s="2" t="s">
        <v>28340</v>
      </c>
      <c r="B10179" s="2" t="s">
        <v>10179</v>
      </c>
      <c r="C10179" s="2" t="s">
        <v>24346</v>
      </c>
      <c r="D10179" s="3" t="s">
        <v>38520</v>
      </c>
    </row>
    <row r="10180" spans="1:4" x14ac:dyDescent="0.35">
      <c r="A10180" s="2" t="s">
        <v>28340</v>
      </c>
      <c r="B10180" s="2" t="s">
        <v>10180</v>
      </c>
      <c r="C10180" s="2" t="s">
        <v>24347</v>
      </c>
      <c r="D10180" s="3" t="s">
        <v>38521</v>
      </c>
    </row>
    <row r="10181" spans="1:4" x14ac:dyDescent="0.35">
      <c r="A10181" s="2" t="s">
        <v>28340</v>
      </c>
      <c r="B10181" s="2" t="s">
        <v>10181</v>
      </c>
      <c r="C10181" s="2" t="s">
        <v>24348</v>
      </c>
      <c r="D10181" s="3" t="s">
        <v>38522</v>
      </c>
    </row>
    <row r="10182" spans="1:4" x14ac:dyDescent="0.35">
      <c r="A10182" s="2" t="s">
        <v>28340</v>
      </c>
      <c r="B10182" s="2" t="s">
        <v>10182</v>
      </c>
      <c r="C10182" s="2" t="s">
        <v>24349</v>
      </c>
      <c r="D10182" s="3" t="s">
        <v>38523</v>
      </c>
    </row>
    <row r="10183" spans="1:4" x14ac:dyDescent="0.35">
      <c r="A10183" s="2" t="s">
        <v>28340</v>
      </c>
      <c r="B10183" s="2" t="s">
        <v>10183</v>
      </c>
      <c r="C10183" s="2" t="s">
        <v>24350</v>
      </c>
      <c r="D10183" s="3" t="s">
        <v>38524</v>
      </c>
    </row>
    <row r="10184" spans="1:4" x14ac:dyDescent="0.35">
      <c r="A10184" s="2" t="s">
        <v>28340</v>
      </c>
      <c r="B10184" s="2" t="s">
        <v>10184</v>
      </c>
      <c r="C10184" s="2" t="s">
        <v>24351</v>
      </c>
      <c r="D10184" s="3" t="s">
        <v>38525</v>
      </c>
    </row>
    <row r="10185" spans="1:4" x14ac:dyDescent="0.35">
      <c r="A10185" s="2" t="s">
        <v>28340</v>
      </c>
      <c r="B10185" s="2" t="s">
        <v>10185</v>
      </c>
      <c r="C10185" s="2" t="s">
        <v>24352</v>
      </c>
      <c r="D10185" s="3" t="s">
        <v>38526</v>
      </c>
    </row>
    <row r="10186" spans="1:4" x14ac:dyDescent="0.35">
      <c r="A10186" s="2" t="s">
        <v>28340</v>
      </c>
      <c r="B10186" s="2" t="s">
        <v>10186</v>
      </c>
      <c r="C10186" s="2" t="s">
        <v>24353</v>
      </c>
      <c r="D10186" s="3" t="s">
        <v>38527</v>
      </c>
    </row>
    <row r="10187" spans="1:4" x14ac:dyDescent="0.35">
      <c r="A10187" s="2" t="s">
        <v>28340</v>
      </c>
      <c r="B10187" s="2" t="s">
        <v>10187</v>
      </c>
      <c r="C10187" s="2" t="s">
        <v>24354</v>
      </c>
      <c r="D10187" s="3" t="s">
        <v>38528</v>
      </c>
    </row>
    <row r="10188" spans="1:4" x14ac:dyDescent="0.35">
      <c r="A10188" s="2" t="s">
        <v>28340</v>
      </c>
      <c r="B10188" s="2" t="s">
        <v>10188</v>
      </c>
      <c r="C10188" s="2" t="s">
        <v>24355</v>
      </c>
      <c r="D10188" s="3" t="s">
        <v>38529</v>
      </c>
    </row>
    <row r="10189" spans="1:4" x14ac:dyDescent="0.35">
      <c r="A10189" s="2" t="s">
        <v>28340</v>
      </c>
      <c r="B10189" s="2" t="s">
        <v>10189</v>
      </c>
      <c r="C10189" s="2" t="s">
        <v>24356</v>
      </c>
      <c r="D10189" s="3" t="s">
        <v>38530</v>
      </c>
    </row>
    <row r="10190" spans="1:4" x14ac:dyDescent="0.35">
      <c r="A10190" s="2" t="s">
        <v>28340</v>
      </c>
      <c r="B10190" s="2" t="s">
        <v>10190</v>
      </c>
      <c r="C10190" s="2" t="s">
        <v>24357</v>
      </c>
      <c r="D10190" s="3" t="s">
        <v>38531</v>
      </c>
    </row>
    <row r="10191" spans="1:4" x14ac:dyDescent="0.35">
      <c r="A10191" s="2" t="s">
        <v>28340</v>
      </c>
      <c r="B10191" s="2" t="s">
        <v>10191</v>
      </c>
      <c r="C10191" s="2" t="s">
        <v>24358</v>
      </c>
      <c r="D10191" s="3" t="s">
        <v>38532</v>
      </c>
    </row>
    <row r="10192" spans="1:4" x14ac:dyDescent="0.35">
      <c r="A10192" s="2" t="s">
        <v>28340</v>
      </c>
      <c r="B10192" s="2" t="s">
        <v>10192</v>
      </c>
      <c r="C10192" s="2" t="s">
        <v>24359</v>
      </c>
      <c r="D10192" s="3" t="s">
        <v>38533</v>
      </c>
    </row>
    <row r="10193" spans="1:4" x14ac:dyDescent="0.35">
      <c r="A10193" s="2" t="s">
        <v>28340</v>
      </c>
      <c r="B10193" s="2" t="s">
        <v>10193</v>
      </c>
      <c r="C10193" s="2" t="s">
        <v>24360</v>
      </c>
      <c r="D10193" s="3" t="s">
        <v>38534</v>
      </c>
    </row>
    <row r="10194" spans="1:4" x14ac:dyDescent="0.35">
      <c r="A10194" s="2" t="s">
        <v>28340</v>
      </c>
      <c r="B10194" s="2" t="s">
        <v>10194</v>
      </c>
      <c r="C10194" s="2" t="s">
        <v>24361</v>
      </c>
      <c r="D10194" s="3" t="s">
        <v>38535</v>
      </c>
    </row>
    <row r="10195" spans="1:4" x14ac:dyDescent="0.35">
      <c r="A10195" s="2" t="s">
        <v>28340</v>
      </c>
      <c r="B10195" s="2" t="s">
        <v>10195</v>
      </c>
      <c r="C10195" s="2" t="s">
        <v>24362</v>
      </c>
      <c r="D10195" s="3" t="s">
        <v>38536</v>
      </c>
    </row>
    <row r="10196" spans="1:4" x14ac:dyDescent="0.35">
      <c r="A10196" s="2" t="s">
        <v>28340</v>
      </c>
      <c r="B10196" s="2" t="s">
        <v>10196</v>
      </c>
      <c r="C10196" s="2" t="s">
        <v>24363</v>
      </c>
      <c r="D10196" s="3" t="s">
        <v>38537</v>
      </c>
    </row>
    <row r="10197" spans="1:4" x14ac:dyDescent="0.35">
      <c r="A10197" s="2" t="s">
        <v>28340</v>
      </c>
      <c r="B10197" s="2" t="s">
        <v>10197</v>
      </c>
      <c r="C10197" s="2" t="s">
        <v>24364</v>
      </c>
      <c r="D10197" s="3" t="s">
        <v>38538</v>
      </c>
    </row>
    <row r="10198" spans="1:4" x14ac:dyDescent="0.35">
      <c r="A10198" s="2" t="s">
        <v>28340</v>
      </c>
      <c r="B10198" s="2" t="s">
        <v>10198</v>
      </c>
      <c r="C10198" s="2" t="s">
        <v>24365</v>
      </c>
      <c r="D10198" s="3" t="s">
        <v>38539</v>
      </c>
    </row>
    <row r="10199" spans="1:4" x14ac:dyDescent="0.35">
      <c r="A10199" s="2" t="s">
        <v>28340</v>
      </c>
      <c r="B10199" s="2" t="s">
        <v>10199</v>
      </c>
      <c r="C10199" s="2" t="s">
        <v>24366</v>
      </c>
      <c r="D10199" s="3" t="s">
        <v>38540</v>
      </c>
    </row>
    <row r="10200" spans="1:4" x14ac:dyDescent="0.35">
      <c r="A10200" s="2" t="s">
        <v>28340</v>
      </c>
      <c r="B10200" s="2" t="s">
        <v>10200</v>
      </c>
      <c r="C10200" s="2" t="s">
        <v>24367</v>
      </c>
      <c r="D10200" s="3" t="s">
        <v>38541</v>
      </c>
    </row>
    <row r="10201" spans="1:4" x14ac:dyDescent="0.35">
      <c r="A10201" s="2" t="s">
        <v>28340</v>
      </c>
      <c r="B10201" s="2" t="s">
        <v>10201</v>
      </c>
      <c r="C10201" s="2" t="s">
        <v>24368</v>
      </c>
      <c r="D10201" s="3" t="s">
        <v>38542</v>
      </c>
    </row>
    <row r="10202" spans="1:4" x14ac:dyDescent="0.35">
      <c r="A10202" s="2" t="s">
        <v>28340</v>
      </c>
      <c r="B10202" s="2" t="s">
        <v>10202</v>
      </c>
      <c r="C10202" s="2" t="s">
        <v>24369</v>
      </c>
      <c r="D10202" s="3" t="s">
        <v>38543</v>
      </c>
    </row>
    <row r="10203" spans="1:4" x14ac:dyDescent="0.35">
      <c r="A10203" s="2" t="s">
        <v>28340</v>
      </c>
      <c r="B10203" s="2" t="s">
        <v>10203</v>
      </c>
      <c r="C10203" s="2" t="s">
        <v>24370</v>
      </c>
      <c r="D10203" s="3" t="s">
        <v>38544</v>
      </c>
    </row>
    <row r="10204" spans="1:4" x14ac:dyDescent="0.35">
      <c r="A10204" s="2" t="s">
        <v>28340</v>
      </c>
      <c r="B10204" s="2" t="s">
        <v>10204</v>
      </c>
      <c r="C10204" s="2" t="s">
        <v>24371</v>
      </c>
      <c r="D10204" s="3" t="s">
        <v>38545</v>
      </c>
    </row>
    <row r="10205" spans="1:4" x14ac:dyDescent="0.35">
      <c r="A10205" s="2" t="s">
        <v>28340</v>
      </c>
      <c r="B10205" s="2" t="s">
        <v>10205</v>
      </c>
      <c r="C10205" s="2" t="s">
        <v>24372</v>
      </c>
      <c r="D10205" s="3" t="s">
        <v>38546</v>
      </c>
    </row>
    <row r="10206" spans="1:4" x14ac:dyDescent="0.35">
      <c r="A10206" s="2" t="s">
        <v>28340</v>
      </c>
      <c r="B10206" s="2" t="s">
        <v>10206</v>
      </c>
      <c r="C10206" s="2" t="s">
        <v>24373</v>
      </c>
      <c r="D10206" s="3" t="s">
        <v>38547</v>
      </c>
    </row>
    <row r="10207" spans="1:4" x14ac:dyDescent="0.35">
      <c r="A10207" s="2" t="s">
        <v>28340</v>
      </c>
      <c r="B10207" s="2" t="s">
        <v>10207</v>
      </c>
      <c r="C10207" s="2" t="s">
        <v>24374</v>
      </c>
      <c r="D10207" s="3" t="s">
        <v>38548</v>
      </c>
    </row>
    <row r="10208" spans="1:4" x14ac:dyDescent="0.35">
      <c r="A10208" s="2" t="s">
        <v>28340</v>
      </c>
      <c r="B10208" s="2" t="s">
        <v>10208</v>
      </c>
      <c r="C10208" s="2" t="s">
        <v>24375</v>
      </c>
      <c r="D10208" s="3" t="s">
        <v>38549</v>
      </c>
    </row>
    <row r="10209" spans="1:4" x14ac:dyDescent="0.35">
      <c r="A10209" s="2" t="s">
        <v>28340</v>
      </c>
      <c r="B10209" s="2" t="s">
        <v>10209</v>
      </c>
      <c r="C10209" s="2" t="s">
        <v>24376</v>
      </c>
      <c r="D10209" s="3" t="s">
        <v>38550</v>
      </c>
    </row>
    <row r="10210" spans="1:4" x14ac:dyDescent="0.35">
      <c r="A10210" s="2" t="s">
        <v>28340</v>
      </c>
      <c r="B10210" s="2" t="s">
        <v>10210</v>
      </c>
      <c r="C10210" s="2" t="s">
        <v>24377</v>
      </c>
      <c r="D10210" s="3" t="s">
        <v>38551</v>
      </c>
    </row>
    <row r="10211" spans="1:4" x14ac:dyDescent="0.35">
      <c r="A10211" s="2" t="s">
        <v>28340</v>
      </c>
      <c r="B10211" s="2" t="s">
        <v>10211</v>
      </c>
      <c r="C10211" s="2" t="s">
        <v>24378</v>
      </c>
      <c r="D10211" s="3" t="s">
        <v>38552</v>
      </c>
    </row>
    <row r="10212" spans="1:4" x14ac:dyDescent="0.35">
      <c r="A10212" s="2" t="s">
        <v>28340</v>
      </c>
      <c r="B10212" s="2" t="s">
        <v>10212</v>
      </c>
      <c r="C10212" s="2" t="s">
        <v>24379</v>
      </c>
      <c r="D10212" s="3" t="s">
        <v>38553</v>
      </c>
    </row>
    <row r="10213" spans="1:4" x14ac:dyDescent="0.35">
      <c r="A10213" s="2" t="s">
        <v>28340</v>
      </c>
      <c r="B10213" s="2" t="s">
        <v>10213</v>
      </c>
      <c r="C10213" s="2" t="s">
        <v>24380</v>
      </c>
      <c r="D10213" s="3" t="s">
        <v>38554</v>
      </c>
    </row>
    <row r="10214" spans="1:4" x14ac:dyDescent="0.35">
      <c r="A10214" s="2" t="s">
        <v>28340</v>
      </c>
      <c r="B10214" s="2" t="s">
        <v>10214</v>
      </c>
      <c r="C10214" s="2" t="s">
        <v>24381</v>
      </c>
      <c r="D10214" s="3" t="s">
        <v>38555</v>
      </c>
    </row>
    <row r="10215" spans="1:4" x14ac:dyDescent="0.35">
      <c r="A10215" s="2" t="s">
        <v>28340</v>
      </c>
      <c r="B10215" s="2" t="s">
        <v>10215</v>
      </c>
      <c r="C10215" s="2" t="s">
        <v>24382</v>
      </c>
      <c r="D10215" s="3" t="s">
        <v>38556</v>
      </c>
    </row>
    <row r="10216" spans="1:4" x14ac:dyDescent="0.35">
      <c r="A10216" s="2" t="s">
        <v>28340</v>
      </c>
      <c r="B10216" s="2" t="s">
        <v>10216</v>
      </c>
      <c r="C10216" s="2" t="s">
        <v>24383</v>
      </c>
      <c r="D10216" s="3" t="s">
        <v>38557</v>
      </c>
    </row>
    <row r="10217" spans="1:4" x14ac:dyDescent="0.35">
      <c r="A10217" s="2" t="s">
        <v>28340</v>
      </c>
      <c r="B10217" s="2" t="s">
        <v>10217</v>
      </c>
      <c r="C10217" s="2" t="s">
        <v>24384</v>
      </c>
      <c r="D10217" s="3" t="s">
        <v>38558</v>
      </c>
    </row>
    <row r="10218" spans="1:4" x14ac:dyDescent="0.35">
      <c r="A10218" s="2" t="s">
        <v>28340</v>
      </c>
      <c r="B10218" s="2" t="s">
        <v>10218</v>
      </c>
      <c r="C10218" s="2" t="s">
        <v>24385</v>
      </c>
      <c r="D10218" s="3" t="s">
        <v>38559</v>
      </c>
    </row>
    <row r="10219" spans="1:4" x14ac:dyDescent="0.35">
      <c r="A10219" s="2" t="s">
        <v>28340</v>
      </c>
      <c r="B10219" s="2" t="s">
        <v>10219</v>
      </c>
      <c r="C10219" s="2" t="s">
        <v>24386</v>
      </c>
      <c r="D10219" s="3" t="s">
        <v>38560</v>
      </c>
    </row>
    <row r="10220" spans="1:4" x14ac:dyDescent="0.35">
      <c r="A10220" s="2" t="s">
        <v>28340</v>
      </c>
      <c r="B10220" s="2" t="s">
        <v>10220</v>
      </c>
      <c r="C10220" s="2" t="s">
        <v>24387</v>
      </c>
      <c r="D10220" s="3" t="s">
        <v>38561</v>
      </c>
    </row>
    <row r="10221" spans="1:4" x14ac:dyDescent="0.35">
      <c r="A10221" s="2" t="s">
        <v>28340</v>
      </c>
      <c r="B10221" s="2" t="s">
        <v>10221</v>
      </c>
      <c r="C10221" s="2" t="s">
        <v>24388</v>
      </c>
      <c r="D10221" s="3" t="s">
        <v>38562</v>
      </c>
    </row>
    <row r="10222" spans="1:4" x14ac:dyDescent="0.35">
      <c r="A10222" s="2" t="s">
        <v>28340</v>
      </c>
      <c r="B10222" s="2" t="s">
        <v>10222</v>
      </c>
      <c r="C10222" s="2" t="s">
        <v>24389</v>
      </c>
      <c r="D10222" s="3" t="s">
        <v>38563</v>
      </c>
    </row>
    <row r="10223" spans="1:4" x14ac:dyDescent="0.35">
      <c r="A10223" s="2" t="s">
        <v>28340</v>
      </c>
      <c r="B10223" s="2" t="s">
        <v>10223</v>
      </c>
      <c r="C10223" s="2" t="s">
        <v>24390</v>
      </c>
      <c r="D10223" s="3" t="s">
        <v>38564</v>
      </c>
    </row>
    <row r="10224" spans="1:4" x14ac:dyDescent="0.35">
      <c r="A10224" s="2" t="s">
        <v>28340</v>
      </c>
      <c r="B10224" s="2" t="s">
        <v>10224</v>
      </c>
      <c r="C10224" s="2" t="s">
        <v>24391</v>
      </c>
      <c r="D10224" s="3" t="s">
        <v>38565</v>
      </c>
    </row>
    <row r="10225" spans="1:4" x14ac:dyDescent="0.35">
      <c r="A10225" s="2" t="s">
        <v>28340</v>
      </c>
      <c r="B10225" s="2" t="s">
        <v>10225</v>
      </c>
      <c r="C10225" s="2" t="s">
        <v>24392</v>
      </c>
      <c r="D10225" s="3" t="s">
        <v>38566</v>
      </c>
    </row>
    <row r="10226" spans="1:4" x14ac:dyDescent="0.35">
      <c r="A10226" s="2" t="s">
        <v>28340</v>
      </c>
      <c r="B10226" s="2" t="s">
        <v>10226</v>
      </c>
      <c r="C10226" s="2" t="s">
        <v>24393</v>
      </c>
      <c r="D10226" s="3" t="s">
        <v>38567</v>
      </c>
    </row>
    <row r="10227" spans="1:4" x14ac:dyDescent="0.35">
      <c r="A10227" s="2" t="s">
        <v>28340</v>
      </c>
      <c r="B10227" s="2" t="s">
        <v>10227</v>
      </c>
      <c r="C10227" s="2" t="s">
        <v>24394</v>
      </c>
      <c r="D10227" s="3" t="s">
        <v>38568</v>
      </c>
    </row>
    <row r="10228" spans="1:4" x14ac:dyDescent="0.35">
      <c r="A10228" s="2" t="s">
        <v>28340</v>
      </c>
      <c r="B10228" s="2" t="s">
        <v>10228</v>
      </c>
      <c r="C10228" s="2" t="s">
        <v>24395</v>
      </c>
      <c r="D10228" s="3" t="s">
        <v>38569</v>
      </c>
    </row>
    <row r="10229" spans="1:4" x14ac:dyDescent="0.35">
      <c r="A10229" s="2" t="s">
        <v>28340</v>
      </c>
      <c r="B10229" s="2" t="s">
        <v>10229</v>
      </c>
      <c r="C10229" s="2" t="s">
        <v>24396</v>
      </c>
      <c r="D10229" s="3" t="s">
        <v>38570</v>
      </c>
    </row>
    <row r="10230" spans="1:4" x14ac:dyDescent="0.35">
      <c r="A10230" s="2" t="s">
        <v>28340</v>
      </c>
      <c r="B10230" s="2" t="s">
        <v>10230</v>
      </c>
      <c r="C10230" s="2" t="s">
        <v>24397</v>
      </c>
      <c r="D10230" s="3" t="s">
        <v>38571</v>
      </c>
    </row>
    <row r="10231" spans="1:4" x14ac:dyDescent="0.35">
      <c r="A10231" s="2" t="s">
        <v>28340</v>
      </c>
      <c r="B10231" s="2" t="s">
        <v>10231</v>
      </c>
      <c r="C10231" s="2" t="s">
        <v>24398</v>
      </c>
      <c r="D10231" s="3" t="s">
        <v>38572</v>
      </c>
    </row>
    <row r="10232" spans="1:4" x14ac:dyDescent="0.35">
      <c r="A10232" s="2" t="s">
        <v>28340</v>
      </c>
      <c r="B10232" s="2" t="s">
        <v>10232</v>
      </c>
      <c r="C10232" s="2" t="s">
        <v>24399</v>
      </c>
      <c r="D10232" s="3" t="s">
        <v>38573</v>
      </c>
    </row>
    <row r="10233" spans="1:4" x14ac:dyDescent="0.35">
      <c r="A10233" s="2" t="s">
        <v>28340</v>
      </c>
      <c r="B10233" s="2" t="s">
        <v>10233</v>
      </c>
      <c r="C10233" s="2" t="s">
        <v>24400</v>
      </c>
      <c r="D10233" s="3" t="s">
        <v>38574</v>
      </c>
    </row>
    <row r="10234" spans="1:4" x14ac:dyDescent="0.35">
      <c r="A10234" s="2" t="s">
        <v>28340</v>
      </c>
      <c r="B10234" s="2" t="s">
        <v>10234</v>
      </c>
      <c r="C10234" s="2" t="s">
        <v>24401</v>
      </c>
      <c r="D10234" s="3" t="s">
        <v>38575</v>
      </c>
    </row>
    <row r="10235" spans="1:4" x14ac:dyDescent="0.35">
      <c r="A10235" s="2" t="s">
        <v>28340</v>
      </c>
      <c r="B10235" s="2" t="s">
        <v>10235</v>
      </c>
      <c r="C10235" s="2" t="s">
        <v>24402</v>
      </c>
      <c r="D10235" s="3" t="s">
        <v>38576</v>
      </c>
    </row>
    <row r="10236" spans="1:4" x14ac:dyDescent="0.35">
      <c r="A10236" s="2" t="s">
        <v>28340</v>
      </c>
      <c r="B10236" s="2" t="s">
        <v>10236</v>
      </c>
      <c r="C10236" s="2" t="s">
        <v>24403</v>
      </c>
      <c r="D10236" s="3" t="s">
        <v>38577</v>
      </c>
    </row>
    <row r="10237" spans="1:4" x14ac:dyDescent="0.35">
      <c r="A10237" s="2" t="s">
        <v>28340</v>
      </c>
      <c r="B10237" s="2" t="s">
        <v>10237</v>
      </c>
      <c r="C10237" s="2" t="s">
        <v>24404</v>
      </c>
      <c r="D10237" s="3" t="s">
        <v>38578</v>
      </c>
    </row>
    <row r="10238" spans="1:4" x14ac:dyDescent="0.35">
      <c r="A10238" s="2" t="s">
        <v>28340</v>
      </c>
      <c r="B10238" s="2" t="s">
        <v>10238</v>
      </c>
      <c r="C10238" s="2" t="s">
        <v>24405</v>
      </c>
      <c r="D10238" s="3" t="s">
        <v>38579</v>
      </c>
    </row>
    <row r="10239" spans="1:4" x14ac:dyDescent="0.35">
      <c r="A10239" s="2" t="s">
        <v>28340</v>
      </c>
      <c r="B10239" s="2" t="s">
        <v>10239</v>
      </c>
      <c r="C10239" s="2" t="s">
        <v>24406</v>
      </c>
      <c r="D10239" s="3" t="s">
        <v>38580</v>
      </c>
    </row>
    <row r="10240" spans="1:4" x14ac:dyDescent="0.35">
      <c r="A10240" s="2" t="s">
        <v>28340</v>
      </c>
      <c r="B10240" s="2" t="s">
        <v>10240</v>
      </c>
      <c r="C10240" s="2" t="s">
        <v>24407</v>
      </c>
      <c r="D10240" s="3" t="s">
        <v>38581</v>
      </c>
    </row>
    <row r="10241" spans="1:4" x14ac:dyDescent="0.35">
      <c r="A10241" s="2" t="s">
        <v>28340</v>
      </c>
      <c r="B10241" s="2" t="s">
        <v>10241</v>
      </c>
      <c r="C10241" s="2" t="s">
        <v>24408</v>
      </c>
      <c r="D10241" s="3" t="s">
        <v>38582</v>
      </c>
    </row>
    <row r="10242" spans="1:4" x14ac:dyDescent="0.35">
      <c r="A10242" s="2" t="s">
        <v>28340</v>
      </c>
      <c r="B10242" s="2" t="s">
        <v>10242</v>
      </c>
      <c r="C10242" s="2" t="s">
        <v>24409</v>
      </c>
      <c r="D10242" s="3" t="s">
        <v>38583</v>
      </c>
    </row>
    <row r="10243" spans="1:4" x14ac:dyDescent="0.35">
      <c r="A10243" s="2" t="s">
        <v>28340</v>
      </c>
      <c r="B10243" s="2" t="s">
        <v>10243</v>
      </c>
      <c r="C10243" s="2" t="s">
        <v>24410</v>
      </c>
      <c r="D10243" s="3" t="s">
        <v>38584</v>
      </c>
    </row>
    <row r="10244" spans="1:4" x14ac:dyDescent="0.35">
      <c r="A10244" s="2" t="s">
        <v>28340</v>
      </c>
      <c r="B10244" s="2" t="s">
        <v>10244</v>
      </c>
      <c r="C10244" s="2" t="s">
        <v>24411</v>
      </c>
      <c r="D10244" s="3" t="s">
        <v>38585</v>
      </c>
    </row>
    <row r="10245" spans="1:4" x14ac:dyDescent="0.35">
      <c r="A10245" s="2" t="s">
        <v>28340</v>
      </c>
      <c r="B10245" s="2" t="s">
        <v>10245</v>
      </c>
      <c r="C10245" s="2" t="s">
        <v>24412</v>
      </c>
      <c r="D10245" s="3" t="s">
        <v>38586</v>
      </c>
    </row>
    <row r="10246" spans="1:4" x14ac:dyDescent="0.35">
      <c r="A10246" s="2" t="s">
        <v>28340</v>
      </c>
      <c r="B10246" s="2" t="s">
        <v>10246</v>
      </c>
      <c r="C10246" s="2" t="s">
        <v>24413</v>
      </c>
      <c r="D10246" s="3" t="s">
        <v>38587</v>
      </c>
    </row>
    <row r="10247" spans="1:4" x14ac:dyDescent="0.35">
      <c r="A10247" s="2" t="s">
        <v>28340</v>
      </c>
      <c r="B10247" s="2" t="s">
        <v>10247</v>
      </c>
      <c r="C10247" s="2" t="s">
        <v>24414</v>
      </c>
      <c r="D10247" s="3" t="s">
        <v>38588</v>
      </c>
    </row>
    <row r="10248" spans="1:4" x14ac:dyDescent="0.35">
      <c r="A10248" s="2" t="s">
        <v>28340</v>
      </c>
      <c r="B10248" s="2" t="s">
        <v>10248</v>
      </c>
      <c r="C10248" s="2" t="s">
        <v>24415</v>
      </c>
      <c r="D10248" s="3" t="s">
        <v>38589</v>
      </c>
    </row>
    <row r="10249" spans="1:4" x14ac:dyDescent="0.35">
      <c r="A10249" s="2" t="s">
        <v>28340</v>
      </c>
      <c r="B10249" s="2" t="s">
        <v>10249</v>
      </c>
      <c r="C10249" s="2" t="s">
        <v>24416</v>
      </c>
      <c r="D10249" s="3" t="s">
        <v>38590</v>
      </c>
    </row>
    <row r="10250" spans="1:4" x14ac:dyDescent="0.35">
      <c r="A10250" s="2" t="s">
        <v>28340</v>
      </c>
      <c r="B10250" s="2" t="s">
        <v>10250</v>
      </c>
      <c r="C10250" s="2" t="s">
        <v>24417</v>
      </c>
      <c r="D10250" s="3" t="s">
        <v>38591</v>
      </c>
    </row>
    <row r="10251" spans="1:4" x14ac:dyDescent="0.35">
      <c r="A10251" s="2" t="s">
        <v>28340</v>
      </c>
      <c r="B10251" s="2" t="s">
        <v>10251</v>
      </c>
      <c r="C10251" s="2" t="s">
        <v>24418</v>
      </c>
      <c r="D10251" s="3" t="s">
        <v>38592</v>
      </c>
    </row>
    <row r="10252" spans="1:4" x14ac:dyDescent="0.35">
      <c r="A10252" s="2" t="s">
        <v>28340</v>
      </c>
      <c r="B10252" s="2" t="s">
        <v>10252</v>
      </c>
      <c r="C10252" s="2" t="s">
        <v>24419</v>
      </c>
      <c r="D10252" s="3" t="s">
        <v>38593</v>
      </c>
    </row>
    <row r="10253" spans="1:4" x14ac:dyDescent="0.35">
      <c r="A10253" s="2" t="s">
        <v>28340</v>
      </c>
      <c r="B10253" s="2" t="s">
        <v>10253</v>
      </c>
      <c r="C10253" s="2" t="s">
        <v>24420</v>
      </c>
      <c r="D10253" s="3" t="s">
        <v>38594</v>
      </c>
    </row>
    <row r="10254" spans="1:4" x14ac:dyDescent="0.35">
      <c r="A10254" s="2" t="s">
        <v>28340</v>
      </c>
      <c r="B10254" s="2" t="s">
        <v>10254</v>
      </c>
      <c r="C10254" s="2" t="s">
        <v>24421</v>
      </c>
      <c r="D10254" s="3" t="s">
        <v>38595</v>
      </c>
    </row>
    <row r="10255" spans="1:4" x14ac:dyDescent="0.35">
      <c r="A10255" s="2" t="s">
        <v>28340</v>
      </c>
      <c r="B10255" s="2" t="s">
        <v>10255</v>
      </c>
      <c r="C10255" s="2" t="s">
        <v>24422</v>
      </c>
      <c r="D10255" s="3" t="s">
        <v>38596</v>
      </c>
    </row>
    <row r="10256" spans="1:4" x14ac:dyDescent="0.35">
      <c r="A10256" s="2" t="s">
        <v>28340</v>
      </c>
      <c r="B10256" s="2" t="s">
        <v>10256</v>
      </c>
      <c r="C10256" s="2" t="s">
        <v>24423</v>
      </c>
      <c r="D10256" s="3" t="s">
        <v>38597</v>
      </c>
    </row>
    <row r="10257" spans="1:4" x14ac:dyDescent="0.35">
      <c r="A10257" s="2" t="s">
        <v>28340</v>
      </c>
      <c r="B10257" s="2" t="s">
        <v>10257</v>
      </c>
      <c r="C10257" s="2" t="s">
        <v>24424</v>
      </c>
      <c r="D10257" s="3" t="s">
        <v>38598</v>
      </c>
    </row>
    <row r="10258" spans="1:4" x14ac:dyDescent="0.35">
      <c r="A10258" s="2" t="s">
        <v>28340</v>
      </c>
      <c r="B10258" s="2" t="s">
        <v>10258</v>
      </c>
      <c r="C10258" s="2" t="s">
        <v>24425</v>
      </c>
      <c r="D10258" s="3" t="s">
        <v>38599</v>
      </c>
    </row>
    <row r="10259" spans="1:4" x14ac:dyDescent="0.35">
      <c r="A10259" s="2" t="s">
        <v>28340</v>
      </c>
      <c r="B10259" s="2" t="s">
        <v>10259</v>
      </c>
      <c r="C10259" s="2" t="s">
        <v>24426</v>
      </c>
      <c r="D10259" s="3" t="s">
        <v>38600</v>
      </c>
    </row>
    <row r="10260" spans="1:4" x14ac:dyDescent="0.35">
      <c r="A10260" s="2" t="s">
        <v>28340</v>
      </c>
      <c r="B10260" s="2" t="s">
        <v>10260</v>
      </c>
      <c r="C10260" s="2" t="s">
        <v>24427</v>
      </c>
      <c r="D10260" s="3" t="s">
        <v>38601</v>
      </c>
    </row>
    <row r="10261" spans="1:4" x14ac:dyDescent="0.35">
      <c r="A10261" s="2" t="s">
        <v>28340</v>
      </c>
      <c r="B10261" s="2" t="s">
        <v>10261</v>
      </c>
      <c r="C10261" s="2" t="s">
        <v>24428</v>
      </c>
      <c r="D10261" s="3" t="s">
        <v>38602</v>
      </c>
    </row>
    <row r="10262" spans="1:4" x14ac:dyDescent="0.35">
      <c r="A10262" s="2" t="s">
        <v>28340</v>
      </c>
      <c r="B10262" s="2" t="s">
        <v>10262</v>
      </c>
      <c r="C10262" s="2" t="s">
        <v>24429</v>
      </c>
      <c r="D10262" s="3" t="s">
        <v>38603</v>
      </c>
    </row>
    <row r="10263" spans="1:4" x14ac:dyDescent="0.35">
      <c r="A10263" s="2" t="s">
        <v>28340</v>
      </c>
      <c r="B10263" s="2" t="s">
        <v>10263</v>
      </c>
      <c r="C10263" s="2" t="s">
        <v>24430</v>
      </c>
      <c r="D10263" s="3" t="s">
        <v>38604</v>
      </c>
    </row>
    <row r="10264" spans="1:4" x14ac:dyDescent="0.35">
      <c r="A10264" s="2" t="s">
        <v>28340</v>
      </c>
      <c r="B10264" s="2" t="s">
        <v>10264</v>
      </c>
      <c r="C10264" s="2" t="s">
        <v>24431</v>
      </c>
      <c r="D10264" s="3" t="s">
        <v>38605</v>
      </c>
    </row>
    <row r="10265" spans="1:4" x14ac:dyDescent="0.35">
      <c r="A10265" s="2" t="s">
        <v>28340</v>
      </c>
      <c r="B10265" s="2" t="s">
        <v>10265</v>
      </c>
      <c r="C10265" s="2" t="s">
        <v>24432</v>
      </c>
      <c r="D10265" s="3" t="s">
        <v>38606</v>
      </c>
    </row>
    <row r="10266" spans="1:4" x14ac:dyDescent="0.35">
      <c r="A10266" s="2" t="s">
        <v>28340</v>
      </c>
      <c r="B10266" s="2" t="s">
        <v>10266</v>
      </c>
      <c r="C10266" s="2" t="s">
        <v>24433</v>
      </c>
      <c r="D10266" s="3" t="s">
        <v>38607</v>
      </c>
    </row>
    <row r="10267" spans="1:4" x14ac:dyDescent="0.35">
      <c r="A10267" s="2" t="s">
        <v>28340</v>
      </c>
      <c r="B10267" s="2" t="s">
        <v>10267</v>
      </c>
      <c r="C10267" s="2" t="s">
        <v>24434</v>
      </c>
      <c r="D10267" s="3" t="s">
        <v>38608</v>
      </c>
    </row>
    <row r="10268" spans="1:4" x14ac:dyDescent="0.35">
      <c r="A10268" s="2" t="s">
        <v>28340</v>
      </c>
      <c r="B10268" s="2" t="s">
        <v>10268</v>
      </c>
      <c r="C10268" s="2" t="s">
        <v>24435</v>
      </c>
      <c r="D10268" s="3" t="s">
        <v>38609</v>
      </c>
    </row>
    <row r="10269" spans="1:4" x14ac:dyDescent="0.35">
      <c r="A10269" s="2" t="s">
        <v>28340</v>
      </c>
      <c r="B10269" s="2" t="s">
        <v>10269</v>
      </c>
      <c r="C10269" s="2" t="s">
        <v>24436</v>
      </c>
      <c r="D10269" s="3" t="s">
        <v>38610</v>
      </c>
    </row>
    <row r="10270" spans="1:4" x14ac:dyDescent="0.35">
      <c r="A10270" s="2" t="s">
        <v>28340</v>
      </c>
      <c r="B10270" s="2" t="s">
        <v>10270</v>
      </c>
      <c r="C10270" s="2" t="s">
        <v>24437</v>
      </c>
      <c r="D10270" s="3" t="s">
        <v>38611</v>
      </c>
    </row>
    <row r="10271" spans="1:4" x14ac:dyDescent="0.35">
      <c r="A10271" s="2" t="s">
        <v>28340</v>
      </c>
      <c r="B10271" s="2" t="s">
        <v>10271</v>
      </c>
      <c r="C10271" s="2" t="s">
        <v>24438</v>
      </c>
      <c r="D10271" s="3" t="s">
        <v>38612</v>
      </c>
    </row>
    <row r="10272" spans="1:4" x14ac:dyDescent="0.35">
      <c r="A10272" s="2" t="s">
        <v>28340</v>
      </c>
      <c r="B10272" s="2" t="s">
        <v>10272</v>
      </c>
      <c r="C10272" s="2" t="s">
        <v>24439</v>
      </c>
      <c r="D10272" s="3" t="s">
        <v>38613</v>
      </c>
    </row>
    <row r="10273" spans="1:4" x14ac:dyDescent="0.35">
      <c r="A10273" s="2" t="s">
        <v>28340</v>
      </c>
      <c r="B10273" s="2" t="s">
        <v>10273</v>
      </c>
      <c r="C10273" s="2" t="s">
        <v>24440</v>
      </c>
      <c r="D10273" s="3" t="s">
        <v>38614</v>
      </c>
    </row>
    <row r="10274" spans="1:4" x14ac:dyDescent="0.35">
      <c r="A10274" s="2" t="s">
        <v>28340</v>
      </c>
      <c r="B10274" s="2" t="s">
        <v>10274</v>
      </c>
      <c r="C10274" s="2" t="s">
        <v>24441</v>
      </c>
      <c r="D10274" s="3" t="s">
        <v>38615</v>
      </c>
    </row>
    <row r="10275" spans="1:4" x14ac:dyDescent="0.35">
      <c r="A10275" s="2" t="s">
        <v>28340</v>
      </c>
      <c r="B10275" s="2" t="s">
        <v>10275</v>
      </c>
      <c r="C10275" s="2" t="s">
        <v>24442</v>
      </c>
      <c r="D10275" s="3" t="s">
        <v>38616</v>
      </c>
    </row>
    <row r="10276" spans="1:4" x14ac:dyDescent="0.35">
      <c r="A10276" s="2" t="s">
        <v>28340</v>
      </c>
      <c r="B10276" s="2" t="s">
        <v>10276</v>
      </c>
      <c r="C10276" s="2" t="s">
        <v>24443</v>
      </c>
      <c r="D10276" s="3" t="s">
        <v>38617</v>
      </c>
    </row>
    <row r="10277" spans="1:4" x14ac:dyDescent="0.35">
      <c r="A10277" s="2" t="s">
        <v>28340</v>
      </c>
      <c r="B10277" s="2" t="s">
        <v>10277</v>
      </c>
      <c r="C10277" s="2" t="s">
        <v>24444</v>
      </c>
      <c r="D10277" s="3" t="s">
        <v>38618</v>
      </c>
    </row>
    <row r="10278" spans="1:4" x14ac:dyDescent="0.35">
      <c r="A10278" s="2" t="s">
        <v>28340</v>
      </c>
      <c r="B10278" s="2" t="s">
        <v>10278</v>
      </c>
      <c r="C10278" s="2" t="s">
        <v>24445</v>
      </c>
      <c r="D10278" s="3" t="s">
        <v>38619</v>
      </c>
    </row>
    <row r="10279" spans="1:4" x14ac:dyDescent="0.35">
      <c r="A10279" s="2" t="s">
        <v>28340</v>
      </c>
      <c r="B10279" s="2" t="s">
        <v>10279</v>
      </c>
      <c r="C10279" s="2" t="s">
        <v>24446</v>
      </c>
      <c r="D10279" s="3" t="s">
        <v>38620</v>
      </c>
    </row>
    <row r="10280" spans="1:4" x14ac:dyDescent="0.35">
      <c r="A10280" s="2" t="s">
        <v>28340</v>
      </c>
      <c r="B10280" s="2" t="s">
        <v>10280</v>
      </c>
      <c r="C10280" s="2" t="s">
        <v>24447</v>
      </c>
      <c r="D10280" s="3" t="s">
        <v>38621</v>
      </c>
    </row>
    <row r="10281" spans="1:4" x14ac:dyDescent="0.35">
      <c r="A10281" s="2" t="s">
        <v>28340</v>
      </c>
      <c r="B10281" s="2" t="s">
        <v>10281</v>
      </c>
      <c r="C10281" s="2" t="s">
        <v>24448</v>
      </c>
      <c r="D10281" s="3" t="s">
        <v>38622</v>
      </c>
    </row>
    <row r="10282" spans="1:4" x14ac:dyDescent="0.35">
      <c r="A10282" s="2" t="s">
        <v>28340</v>
      </c>
      <c r="B10282" s="2" t="s">
        <v>10282</v>
      </c>
      <c r="C10282" s="2" t="s">
        <v>24449</v>
      </c>
      <c r="D10282" s="3" t="s">
        <v>38623</v>
      </c>
    </row>
    <row r="10283" spans="1:4" x14ac:dyDescent="0.35">
      <c r="A10283" s="2" t="s">
        <v>28340</v>
      </c>
      <c r="B10283" s="2" t="s">
        <v>10283</v>
      </c>
      <c r="C10283" s="2" t="s">
        <v>24450</v>
      </c>
      <c r="D10283" s="3" t="s">
        <v>38624</v>
      </c>
    </row>
    <row r="10284" spans="1:4" x14ac:dyDescent="0.35">
      <c r="A10284" s="2" t="s">
        <v>28340</v>
      </c>
      <c r="B10284" s="2" t="s">
        <v>10284</v>
      </c>
      <c r="C10284" s="2" t="s">
        <v>24451</v>
      </c>
      <c r="D10284" s="3" t="s">
        <v>38625</v>
      </c>
    </row>
    <row r="10285" spans="1:4" x14ac:dyDescent="0.35">
      <c r="A10285" s="2" t="s">
        <v>28340</v>
      </c>
      <c r="B10285" s="2" t="s">
        <v>10285</v>
      </c>
      <c r="C10285" s="2" t="s">
        <v>24452</v>
      </c>
      <c r="D10285" s="3" t="s">
        <v>38626</v>
      </c>
    </row>
    <row r="10286" spans="1:4" x14ac:dyDescent="0.35">
      <c r="A10286" s="2" t="s">
        <v>28340</v>
      </c>
      <c r="B10286" s="2" t="s">
        <v>10286</v>
      </c>
      <c r="C10286" s="2" t="s">
        <v>24453</v>
      </c>
      <c r="D10286" s="3" t="s">
        <v>38627</v>
      </c>
    </row>
    <row r="10287" spans="1:4" x14ac:dyDescent="0.35">
      <c r="A10287" s="2" t="s">
        <v>28340</v>
      </c>
      <c r="B10287" s="2" t="s">
        <v>10287</v>
      </c>
      <c r="C10287" s="2" t="s">
        <v>24454</v>
      </c>
      <c r="D10287" s="3" t="s">
        <v>38628</v>
      </c>
    </row>
    <row r="10288" spans="1:4" x14ac:dyDescent="0.35">
      <c r="A10288" s="2" t="s">
        <v>28340</v>
      </c>
      <c r="B10288" s="2" t="s">
        <v>10288</v>
      </c>
      <c r="C10288" s="2" t="s">
        <v>24455</v>
      </c>
      <c r="D10288" s="3" t="s">
        <v>38629</v>
      </c>
    </row>
    <row r="10289" spans="1:4" x14ac:dyDescent="0.35">
      <c r="A10289" s="2" t="s">
        <v>28340</v>
      </c>
      <c r="B10289" s="2" t="s">
        <v>10289</v>
      </c>
      <c r="C10289" s="2" t="s">
        <v>24456</v>
      </c>
      <c r="D10289" s="3" t="s">
        <v>38630</v>
      </c>
    </row>
    <row r="10290" spans="1:4" x14ac:dyDescent="0.35">
      <c r="A10290" s="2" t="s">
        <v>28340</v>
      </c>
      <c r="B10290" s="2" t="s">
        <v>10290</v>
      </c>
      <c r="C10290" s="2" t="s">
        <v>24457</v>
      </c>
      <c r="D10290" s="3" t="s">
        <v>38631</v>
      </c>
    </row>
    <row r="10291" spans="1:4" x14ac:dyDescent="0.35">
      <c r="A10291" s="2" t="s">
        <v>28340</v>
      </c>
      <c r="B10291" s="2" t="s">
        <v>10291</v>
      </c>
      <c r="C10291" s="2" t="s">
        <v>24458</v>
      </c>
      <c r="D10291" s="3" t="s">
        <v>38632</v>
      </c>
    </row>
    <row r="10292" spans="1:4" x14ac:dyDescent="0.35">
      <c r="A10292" s="2" t="s">
        <v>28340</v>
      </c>
      <c r="B10292" s="2" t="s">
        <v>10292</v>
      </c>
      <c r="C10292" s="2" t="s">
        <v>24459</v>
      </c>
      <c r="D10292" s="3" t="s">
        <v>38633</v>
      </c>
    </row>
    <row r="10293" spans="1:4" x14ac:dyDescent="0.35">
      <c r="A10293" s="2" t="s">
        <v>28340</v>
      </c>
      <c r="B10293" s="2" t="s">
        <v>10293</v>
      </c>
      <c r="C10293" s="2" t="s">
        <v>24460</v>
      </c>
      <c r="D10293" s="3" t="s">
        <v>38634</v>
      </c>
    </row>
    <row r="10294" spans="1:4" x14ac:dyDescent="0.35">
      <c r="A10294" s="2" t="s">
        <v>28340</v>
      </c>
      <c r="B10294" s="2" t="s">
        <v>10294</v>
      </c>
      <c r="C10294" s="2" t="s">
        <v>24461</v>
      </c>
      <c r="D10294" s="3" t="s">
        <v>38635</v>
      </c>
    </row>
    <row r="10295" spans="1:4" x14ac:dyDescent="0.35">
      <c r="A10295" s="2" t="s">
        <v>28340</v>
      </c>
      <c r="B10295" s="2" t="s">
        <v>10295</v>
      </c>
      <c r="C10295" s="2" t="s">
        <v>24462</v>
      </c>
      <c r="D10295" s="3" t="s">
        <v>38636</v>
      </c>
    </row>
    <row r="10296" spans="1:4" x14ac:dyDescent="0.35">
      <c r="A10296" s="2" t="s">
        <v>28340</v>
      </c>
      <c r="B10296" s="2" t="s">
        <v>10296</v>
      </c>
      <c r="C10296" s="2" t="s">
        <v>24463</v>
      </c>
      <c r="D10296" s="3" t="s">
        <v>38637</v>
      </c>
    </row>
    <row r="10297" spans="1:4" x14ac:dyDescent="0.35">
      <c r="A10297" s="2" t="s">
        <v>28340</v>
      </c>
      <c r="B10297" s="2" t="s">
        <v>10297</v>
      </c>
      <c r="C10297" s="2" t="s">
        <v>24464</v>
      </c>
      <c r="D10297" s="3" t="s">
        <v>38638</v>
      </c>
    </row>
    <row r="10298" spans="1:4" x14ac:dyDescent="0.35">
      <c r="A10298" s="2" t="s">
        <v>28340</v>
      </c>
      <c r="B10298" s="2" t="s">
        <v>10298</v>
      </c>
      <c r="C10298" s="2" t="s">
        <v>24465</v>
      </c>
      <c r="D10298" s="3" t="s">
        <v>38639</v>
      </c>
    </row>
    <row r="10299" spans="1:4" x14ac:dyDescent="0.35">
      <c r="A10299" s="2" t="s">
        <v>28340</v>
      </c>
      <c r="B10299" s="2" t="s">
        <v>10299</v>
      </c>
      <c r="C10299" s="2" t="s">
        <v>24466</v>
      </c>
      <c r="D10299" s="3" t="s">
        <v>38640</v>
      </c>
    </row>
    <row r="10300" spans="1:4" x14ac:dyDescent="0.35">
      <c r="A10300" s="2" t="s">
        <v>28340</v>
      </c>
      <c r="B10300" s="2" t="s">
        <v>10300</v>
      </c>
      <c r="C10300" s="2" t="s">
        <v>24467</v>
      </c>
      <c r="D10300" s="3" t="s">
        <v>38641</v>
      </c>
    </row>
    <row r="10301" spans="1:4" x14ac:dyDescent="0.35">
      <c r="A10301" s="2" t="s">
        <v>28340</v>
      </c>
      <c r="B10301" s="2" t="s">
        <v>10301</v>
      </c>
      <c r="C10301" s="2" t="s">
        <v>24468</v>
      </c>
      <c r="D10301" s="3" t="s">
        <v>38642</v>
      </c>
    </row>
    <row r="10302" spans="1:4" x14ac:dyDescent="0.35">
      <c r="A10302" s="2" t="s">
        <v>28340</v>
      </c>
      <c r="B10302" s="2" t="s">
        <v>10302</v>
      </c>
      <c r="C10302" s="2" t="s">
        <v>24469</v>
      </c>
      <c r="D10302" s="3" t="s">
        <v>38643</v>
      </c>
    </row>
    <row r="10303" spans="1:4" x14ac:dyDescent="0.35">
      <c r="A10303" s="2" t="s">
        <v>28340</v>
      </c>
      <c r="B10303" s="2" t="s">
        <v>10303</v>
      </c>
      <c r="C10303" s="2" t="s">
        <v>24470</v>
      </c>
      <c r="D10303" s="3" t="s">
        <v>38644</v>
      </c>
    </row>
    <row r="10304" spans="1:4" x14ac:dyDescent="0.35">
      <c r="A10304" s="2" t="s">
        <v>28340</v>
      </c>
      <c r="B10304" s="2" t="s">
        <v>10304</v>
      </c>
      <c r="C10304" s="2" t="s">
        <v>24471</v>
      </c>
      <c r="D10304" s="3" t="s">
        <v>38645</v>
      </c>
    </row>
    <row r="10305" spans="1:4" x14ac:dyDescent="0.35">
      <c r="A10305" s="2" t="s">
        <v>28340</v>
      </c>
      <c r="B10305" s="2" t="s">
        <v>10305</v>
      </c>
      <c r="C10305" s="2" t="s">
        <v>24472</v>
      </c>
      <c r="D10305" s="3" t="s">
        <v>38646</v>
      </c>
    </row>
    <row r="10306" spans="1:4" x14ac:dyDescent="0.35">
      <c r="A10306" s="2" t="s">
        <v>28340</v>
      </c>
      <c r="B10306" s="2" t="s">
        <v>10306</v>
      </c>
      <c r="C10306" s="2" t="s">
        <v>24473</v>
      </c>
      <c r="D10306" s="3" t="s">
        <v>38647</v>
      </c>
    </row>
    <row r="10307" spans="1:4" x14ac:dyDescent="0.35">
      <c r="A10307" s="2" t="s">
        <v>28340</v>
      </c>
      <c r="B10307" s="2" t="s">
        <v>10307</v>
      </c>
      <c r="C10307" s="2" t="s">
        <v>24474</v>
      </c>
      <c r="D10307" s="3" t="s">
        <v>38648</v>
      </c>
    </row>
    <row r="10308" spans="1:4" x14ac:dyDescent="0.35">
      <c r="A10308" s="2" t="s">
        <v>28340</v>
      </c>
      <c r="B10308" s="2" t="s">
        <v>10308</v>
      </c>
      <c r="C10308" s="2" t="s">
        <v>24475</v>
      </c>
      <c r="D10308" s="3" t="s">
        <v>38649</v>
      </c>
    </row>
    <row r="10309" spans="1:4" x14ac:dyDescent="0.35">
      <c r="A10309" s="2" t="s">
        <v>28340</v>
      </c>
      <c r="B10309" s="2" t="s">
        <v>10309</v>
      </c>
      <c r="C10309" s="2" t="s">
        <v>24476</v>
      </c>
      <c r="D10309" s="3" t="s">
        <v>38650</v>
      </c>
    </row>
    <row r="10310" spans="1:4" x14ac:dyDescent="0.35">
      <c r="A10310" s="2" t="s">
        <v>28340</v>
      </c>
      <c r="B10310" s="2" t="s">
        <v>10310</v>
      </c>
      <c r="C10310" s="2" t="s">
        <v>24477</v>
      </c>
      <c r="D10310" s="3" t="s">
        <v>38651</v>
      </c>
    </row>
    <row r="10311" spans="1:4" x14ac:dyDescent="0.35">
      <c r="A10311" s="2" t="s">
        <v>28340</v>
      </c>
      <c r="B10311" s="2" t="s">
        <v>10311</v>
      </c>
      <c r="C10311" s="2" t="s">
        <v>24478</v>
      </c>
      <c r="D10311" s="3" t="s">
        <v>38652</v>
      </c>
    </row>
    <row r="10312" spans="1:4" x14ac:dyDescent="0.35">
      <c r="A10312" s="2" t="s">
        <v>28340</v>
      </c>
      <c r="B10312" s="2" t="s">
        <v>10312</v>
      </c>
      <c r="C10312" s="2" t="s">
        <v>24479</v>
      </c>
      <c r="D10312" s="3" t="s">
        <v>38653</v>
      </c>
    </row>
    <row r="10313" spans="1:4" x14ac:dyDescent="0.35">
      <c r="A10313" s="2" t="s">
        <v>28340</v>
      </c>
      <c r="B10313" s="2" t="s">
        <v>10313</v>
      </c>
      <c r="C10313" s="2" t="s">
        <v>24480</v>
      </c>
      <c r="D10313" s="3" t="s">
        <v>38654</v>
      </c>
    </row>
    <row r="10314" spans="1:4" x14ac:dyDescent="0.35">
      <c r="A10314" s="2" t="s">
        <v>28340</v>
      </c>
      <c r="B10314" s="2" t="s">
        <v>10314</v>
      </c>
      <c r="C10314" s="2" t="s">
        <v>24481</v>
      </c>
      <c r="D10314" s="3" t="s">
        <v>38655</v>
      </c>
    </row>
    <row r="10315" spans="1:4" x14ac:dyDescent="0.35">
      <c r="A10315" s="2" t="s">
        <v>28340</v>
      </c>
      <c r="B10315" s="2" t="s">
        <v>10315</v>
      </c>
      <c r="C10315" s="2" t="s">
        <v>24482</v>
      </c>
      <c r="D10315" s="3" t="s">
        <v>38656</v>
      </c>
    </row>
    <row r="10316" spans="1:4" x14ac:dyDescent="0.35">
      <c r="A10316" s="2" t="s">
        <v>28340</v>
      </c>
      <c r="B10316" s="2" t="s">
        <v>10316</v>
      </c>
      <c r="C10316" s="2" t="s">
        <v>24483</v>
      </c>
      <c r="D10316" s="3" t="s">
        <v>38657</v>
      </c>
    </row>
    <row r="10317" spans="1:4" x14ac:dyDescent="0.35">
      <c r="A10317" s="2" t="s">
        <v>28340</v>
      </c>
      <c r="B10317" s="2" t="s">
        <v>10317</v>
      </c>
      <c r="C10317" s="2" t="s">
        <v>24484</v>
      </c>
      <c r="D10317" s="3" t="s">
        <v>38658</v>
      </c>
    </row>
    <row r="10318" spans="1:4" x14ac:dyDescent="0.35">
      <c r="A10318" s="2" t="s">
        <v>28340</v>
      </c>
      <c r="B10318" s="2" t="s">
        <v>10318</v>
      </c>
      <c r="C10318" s="2" t="s">
        <v>24485</v>
      </c>
      <c r="D10318" s="3" t="s">
        <v>38659</v>
      </c>
    </row>
    <row r="10319" spans="1:4" x14ac:dyDescent="0.35">
      <c r="A10319" s="2" t="s">
        <v>28340</v>
      </c>
      <c r="B10319" s="2" t="s">
        <v>10319</v>
      </c>
      <c r="C10319" s="2" t="s">
        <v>24486</v>
      </c>
      <c r="D10319" s="3" t="s">
        <v>38660</v>
      </c>
    </row>
    <row r="10320" spans="1:4" x14ac:dyDescent="0.35">
      <c r="A10320" s="2" t="s">
        <v>28340</v>
      </c>
      <c r="B10320" s="2" t="s">
        <v>10320</v>
      </c>
      <c r="C10320" s="2" t="s">
        <v>24487</v>
      </c>
      <c r="D10320" s="3" t="s">
        <v>38661</v>
      </c>
    </row>
    <row r="10321" spans="1:4" x14ac:dyDescent="0.35">
      <c r="A10321" s="2" t="s">
        <v>28340</v>
      </c>
      <c r="B10321" s="2" t="s">
        <v>10321</v>
      </c>
      <c r="C10321" s="2" t="s">
        <v>24488</v>
      </c>
      <c r="D10321" s="3" t="s">
        <v>38662</v>
      </c>
    </row>
    <row r="10322" spans="1:4" x14ac:dyDescent="0.35">
      <c r="A10322" s="2" t="s">
        <v>28340</v>
      </c>
      <c r="B10322" s="2" t="s">
        <v>10322</v>
      </c>
      <c r="C10322" s="2" t="s">
        <v>24489</v>
      </c>
      <c r="D10322" s="3" t="s">
        <v>38663</v>
      </c>
    </row>
    <row r="10323" spans="1:4" x14ac:dyDescent="0.35">
      <c r="A10323" s="2" t="s">
        <v>28340</v>
      </c>
      <c r="B10323" s="2" t="s">
        <v>10323</v>
      </c>
      <c r="C10323" s="2" t="s">
        <v>24490</v>
      </c>
      <c r="D10323" s="3" t="s">
        <v>38664</v>
      </c>
    </row>
    <row r="10324" spans="1:4" x14ac:dyDescent="0.35">
      <c r="A10324" s="2" t="s">
        <v>28340</v>
      </c>
      <c r="B10324" s="2" t="s">
        <v>10324</v>
      </c>
      <c r="C10324" s="2" t="s">
        <v>24491</v>
      </c>
      <c r="D10324" s="3" t="s">
        <v>38665</v>
      </c>
    </row>
    <row r="10325" spans="1:4" x14ac:dyDescent="0.35">
      <c r="A10325" s="2" t="s">
        <v>28340</v>
      </c>
      <c r="B10325" s="2" t="s">
        <v>10325</v>
      </c>
      <c r="C10325" s="2" t="s">
        <v>24492</v>
      </c>
      <c r="D10325" s="3" t="s">
        <v>38666</v>
      </c>
    </row>
    <row r="10326" spans="1:4" x14ac:dyDescent="0.35">
      <c r="A10326" s="2" t="s">
        <v>28340</v>
      </c>
      <c r="B10326" s="2" t="s">
        <v>10326</v>
      </c>
      <c r="C10326" s="2" t="s">
        <v>24493</v>
      </c>
      <c r="D10326" s="3" t="s">
        <v>38667</v>
      </c>
    </row>
    <row r="10327" spans="1:4" x14ac:dyDescent="0.35">
      <c r="A10327" s="2" t="s">
        <v>28340</v>
      </c>
      <c r="B10327" s="2" t="s">
        <v>10327</v>
      </c>
      <c r="C10327" s="2" t="s">
        <v>24494</v>
      </c>
      <c r="D10327" s="3" t="s">
        <v>38668</v>
      </c>
    </row>
    <row r="10328" spans="1:4" x14ac:dyDescent="0.35">
      <c r="A10328" s="2" t="s">
        <v>28340</v>
      </c>
      <c r="B10328" s="2" t="s">
        <v>10328</v>
      </c>
      <c r="C10328" s="2" t="s">
        <v>24495</v>
      </c>
      <c r="D10328" s="3" t="s">
        <v>38669</v>
      </c>
    </row>
    <row r="10329" spans="1:4" x14ac:dyDescent="0.35">
      <c r="A10329" s="2" t="s">
        <v>28340</v>
      </c>
      <c r="B10329" s="2" t="s">
        <v>10329</v>
      </c>
      <c r="C10329" s="2" t="s">
        <v>24496</v>
      </c>
      <c r="D10329" s="3" t="s">
        <v>38670</v>
      </c>
    </row>
    <row r="10330" spans="1:4" x14ac:dyDescent="0.35">
      <c r="A10330" s="2" t="s">
        <v>28340</v>
      </c>
      <c r="B10330" s="2" t="s">
        <v>10330</v>
      </c>
      <c r="C10330" s="2" t="s">
        <v>24497</v>
      </c>
      <c r="D10330" s="3" t="s">
        <v>38671</v>
      </c>
    </row>
    <row r="10331" spans="1:4" x14ac:dyDescent="0.35">
      <c r="A10331" s="2" t="s">
        <v>28340</v>
      </c>
      <c r="B10331" s="2" t="s">
        <v>10331</v>
      </c>
      <c r="C10331" s="2" t="s">
        <v>24498</v>
      </c>
      <c r="D10331" s="3" t="s">
        <v>38672</v>
      </c>
    </row>
    <row r="10332" spans="1:4" x14ac:dyDescent="0.35">
      <c r="A10332" s="2" t="s">
        <v>28340</v>
      </c>
      <c r="B10332" s="2" t="s">
        <v>10332</v>
      </c>
      <c r="C10332" s="2" t="s">
        <v>24499</v>
      </c>
      <c r="D10332" s="3" t="s">
        <v>38673</v>
      </c>
    </row>
    <row r="10333" spans="1:4" x14ac:dyDescent="0.35">
      <c r="A10333" s="2" t="s">
        <v>28340</v>
      </c>
      <c r="B10333" s="2" t="s">
        <v>10333</v>
      </c>
      <c r="C10333" s="2" t="s">
        <v>24500</v>
      </c>
      <c r="D10333" s="3" t="s">
        <v>38674</v>
      </c>
    </row>
    <row r="10334" spans="1:4" x14ac:dyDescent="0.35">
      <c r="A10334" s="2" t="s">
        <v>28340</v>
      </c>
      <c r="B10334" s="2" t="s">
        <v>10334</v>
      </c>
      <c r="C10334" s="2" t="s">
        <v>24501</v>
      </c>
      <c r="D10334" s="3" t="s">
        <v>38675</v>
      </c>
    </row>
    <row r="10335" spans="1:4" x14ac:dyDescent="0.35">
      <c r="A10335" s="2" t="s">
        <v>28340</v>
      </c>
      <c r="B10335" s="2" t="s">
        <v>10335</v>
      </c>
      <c r="C10335" s="2" t="s">
        <v>24502</v>
      </c>
      <c r="D10335" s="3" t="s">
        <v>38676</v>
      </c>
    </row>
    <row r="10336" spans="1:4" x14ac:dyDescent="0.35">
      <c r="A10336" s="2" t="s">
        <v>28340</v>
      </c>
      <c r="B10336" s="2" t="s">
        <v>10336</v>
      </c>
      <c r="C10336" s="2" t="s">
        <v>24503</v>
      </c>
      <c r="D10336" s="3" t="s">
        <v>38677</v>
      </c>
    </row>
    <row r="10337" spans="1:4" x14ac:dyDescent="0.35">
      <c r="A10337" s="2" t="s">
        <v>28340</v>
      </c>
      <c r="B10337" s="2" t="s">
        <v>10337</v>
      </c>
      <c r="C10337" s="2" t="s">
        <v>24504</v>
      </c>
      <c r="D10337" s="3" t="s">
        <v>38678</v>
      </c>
    </row>
    <row r="10338" spans="1:4" x14ac:dyDescent="0.35">
      <c r="A10338" s="2" t="s">
        <v>28340</v>
      </c>
      <c r="B10338" s="2" t="s">
        <v>10338</v>
      </c>
      <c r="C10338" s="2" t="s">
        <v>24505</v>
      </c>
      <c r="D10338" s="3" t="s">
        <v>38679</v>
      </c>
    </row>
    <row r="10339" spans="1:4" x14ac:dyDescent="0.35">
      <c r="A10339" s="2" t="s">
        <v>28340</v>
      </c>
      <c r="B10339" s="2" t="s">
        <v>10339</v>
      </c>
      <c r="C10339" s="2" t="s">
        <v>24506</v>
      </c>
      <c r="D10339" s="3" t="s">
        <v>38680</v>
      </c>
    </row>
    <row r="10340" spans="1:4" x14ac:dyDescent="0.35">
      <c r="A10340" s="2" t="s">
        <v>28340</v>
      </c>
      <c r="B10340" s="2" t="s">
        <v>10340</v>
      </c>
      <c r="C10340" s="2" t="s">
        <v>24507</v>
      </c>
      <c r="D10340" s="3" t="s">
        <v>38681</v>
      </c>
    </row>
    <row r="10341" spans="1:4" x14ac:dyDescent="0.35">
      <c r="A10341" s="2" t="s">
        <v>28340</v>
      </c>
      <c r="B10341" s="2" t="s">
        <v>10341</v>
      </c>
      <c r="C10341" s="2" t="s">
        <v>24508</v>
      </c>
      <c r="D10341" s="3" t="s">
        <v>38682</v>
      </c>
    </row>
    <row r="10342" spans="1:4" x14ac:dyDescent="0.35">
      <c r="A10342" s="2" t="s">
        <v>28340</v>
      </c>
      <c r="B10342" s="2" t="s">
        <v>10342</v>
      </c>
      <c r="C10342" s="2" t="s">
        <v>24509</v>
      </c>
      <c r="D10342" s="3" t="s">
        <v>38683</v>
      </c>
    </row>
    <row r="10343" spans="1:4" x14ac:dyDescent="0.35">
      <c r="A10343" s="2" t="s">
        <v>28340</v>
      </c>
      <c r="B10343" s="2" t="s">
        <v>10343</v>
      </c>
      <c r="C10343" s="2" t="s">
        <v>24510</v>
      </c>
      <c r="D10343" s="3" t="s">
        <v>38684</v>
      </c>
    </row>
    <row r="10344" spans="1:4" x14ac:dyDescent="0.35">
      <c r="A10344" s="2" t="s">
        <v>28340</v>
      </c>
      <c r="B10344" s="2" t="s">
        <v>10344</v>
      </c>
      <c r="C10344" s="2" t="s">
        <v>24511</v>
      </c>
      <c r="D10344" s="3" t="s">
        <v>38685</v>
      </c>
    </row>
    <row r="10345" spans="1:4" x14ac:dyDescent="0.35">
      <c r="A10345" s="2" t="s">
        <v>28340</v>
      </c>
      <c r="B10345" s="2" t="s">
        <v>10345</v>
      </c>
      <c r="C10345" s="2" t="s">
        <v>24512</v>
      </c>
      <c r="D10345" s="3" t="s">
        <v>38686</v>
      </c>
    </row>
    <row r="10346" spans="1:4" x14ac:dyDescent="0.35">
      <c r="A10346" s="2" t="s">
        <v>28340</v>
      </c>
      <c r="B10346" s="2" t="s">
        <v>10346</v>
      </c>
      <c r="C10346" s="2" t="s">
        <v>24513</v>
      </c>
      <c r="D10346" s="3" t="s">
        <v>38687</v>
      </c>
    </row>
    <row r="10347" spans="1:4" x14ac:dyDescent="0.35">
      <c r="A10347" s="2" t="s">
        <v>28340</v>
      </c>
      <c r="B10347" s="2" t="s">
        <v>10347</v>
      </c>
      <c r="C10347" s="2" t="s">
        <v>24514</v>
      </c>
      <c r="D10347" s="3" t="s">
        <v>38688</v>
      </c>
    </row>
    <row r="10348" spans="1:4" x14ac:dyDescent="0.35">
      <c r="A10348" s="2" t="s">
        <v>28340</v>
      </c>
      <c r="B10348" s="2" t="s">
        <v>10348</v>
      </c>
      <c r="C10348" s="2" t="s">
        <v>24515</v>
      </c>
      <c r="D10348" s="3" t="s">
        <v>38689</v>
      </c>
    </row>
    <row r="10349" spans="1:4" x14ac:dyDescent="0.35">
      <c r="A10349" s="2" t="s">
        <v>28340</v>
      </c>
      <c r="B10349" s="2" t="s">
        <v>10349</v>
      </c>
      <c r="C10349" s="2" t="s">
        <v>24516</v>
      </c>
      <c r="D10349" s="3" t="s">
        <v>38690</v>
      </c>
    </row>
    <row r="10350" spans="1:4" x14ac:dyDescent="0.35">
      <c r="A10350" s="2" t="s">
        <v>28340</v>
      </c>
      <c r="B10350" s="2" t="s">
        <v>10350</v>
      </c>
      <c r="C10350" s="2" t="s">
        <v>24517</v>
      </c>
      <c r="D10350" s="3" t="s">
        <v>38691</v>
      </c>
    </row>
    <row r="10351" spans="1:4" x14ac:dyDescent="0.35">
      <c r="A10351" s="2" t="s">
        <v>28340</v>
      </c>
      <c r="B10351" s="2" t="s">
        <v>10351</v>
      </c>
      <c r="C10351" s="2" t="s">
        <v>24518</v>
      </c>
      <c r="D10351" s="3" t="s">
        <v>38692</v>
      </c>
    </row>
    <row r="10352" spans="1:4" x14ac:dyDescent="0.35">
      <c r="A10352" s="2" t="s">
        <v>28340</v>
      </c>
      <c r="B10352" s="2" t="s">
        <v>10352</v>
      </c>
      <c r="C10352" s="2" t="s">
        <v>24519</v>
      </c>
      <c r="D10352" s="3" t="s">
        <v>38693</v>
      </c>
    </row>
    <row r="10353" spans="1:4" x14ac:dyDescent="0.35">
      <c r="A10353" s="2" t="s">
        <v>28340</v>
      </c>
      <c r="B10353" s="2" t="s">
        <v>10353</v>
      </c>
      <c r="C10353" s="2" t="s">
        <v>24520</v>
      </c>
      <c r="D10353" s="3" t="s">
        <v>38694</v>
      </c>
    </row>
    <row r="10354" spans="1:4" x14ac:dyDescent="0.35">
      <c r="A10354" s="2" t="s">
        <v>28340</v>
      </c>
      <c r="B10354" s="2" t="s">
        <v>10354</v>
      </c>
      <c r="C10354" s="2" t="s">
        <v>24521</v>
      </c>
      <c r="D10354" s="3" t="s">
        <v>38695</v>
      </c>
    </row>
    <row r="10355" spans="1:4" x14ac:dyDescent="0.35">
      <c r="A10355" s="2" t="s">
        <v>28340</v>
      </c>
      <c r="B10355" s="2" t="s">
        <v>10355</v>
      </c>
      <c r="C10355" s="2" t="s">
        <v>24522</v>
      </c>
      <c r="D10355" s="3" t="s">
        <v>38696</v>
      </c>
    </row>
    <row r="10356" spans="1:4" x14ac:dyDescent="0.35">
      <c r="A10356" s="2" t="s">
        <v>28340</v>
      </c>
      <c r="B10356" s="2" t="s">
        <v>10356</v>
      </c>
      <c r="C10356" s="2" t="s">
        <v>24523</v>
      </c>
      <c r="D10356" s="3" t="s">
        <v>38697</v>
      </c>
    </row>
    <row r="10357" spans="1:4" x14ac:dyDescent="0.35">
      <c r="A10357" s="2" t="s">
        <v>28340</v>
      </c>
      <c r="B10357" s="2" t="s">
        <v>10357</v>
      </c>
      <c r="C10357" s="2" t="s">
        <v>24524</v>
      </c>
      <c r="D10357" s="3" t="s">
        <v>38698</v>
      </c>
    </row>
    <row r="10358" spans="1:4" x14ac:dyDescent="0.35">
      <c r="A10358" s="2" t="s">
        <v>28340</v>
      </c>
      <c r="B10358" s="2" t="s">
        <v>10358</v>
      </c>
      <c r="C10358" s="2" t="s">
        <v>24525</v>
      </c>
      <c r="D10358" s="3" t="s">
        <v>38699</v>
      </c>
    </row>
    <row r="10359" spans="1:4" x14ac:dyDescent="0.35">
      <c r="A10359" s="2" t="s">
        <v>28340</v>
      </c>
      <c r="B10359" s="2" t="s">
        <v>10359</v>
      </c>
      <c r="C10359" s="2" t="s">
        <v>24526</v>
      </c>
      <c r="D10359" s="3" t="s">
        <v>38700</v>
      </c>
    </row>
    <row r="10360" spans="1:4" x14ac:dyDescent="0.35">
      <c r="A10360" s="2" t="s">
        <v>28340</v>
      </c>
      <c r="B10360" s="2" t="s">
        <v>10360</v>
      </c>
      <c r="C10360" s="2" t="s">
        <v>24527</v>
      </c>
      <c r="D10360" s="3" t="s">
        <v>38701</v>
      </c>
    </row>
    <row r="10361" spans="1:4" x14ac:dyDescent="0.35">
      <c r="A10361" s="2" t="s">
        <v>28340</v>
      </c>
      <c r="B10361" s="2" t="s">
        <v>10361</v>
      </c>
      <c r="C10361" s="2" t="s">
        <v>24528</v>
      </c>
      <c r="D10361" s="3" t="s">
        <v>38702</v>
      </c>
    </row>
    <row r="10362" spans="1:4" x14ac:dyDescent="0.35">
      <c r="A10362" s="2" t="s">
        <v>28340</v>
      </c>
      <c r="B10362" s="2" t="s">
        <v>10362</v>
      </c>
      <c r="C10362" s="2" t="s">
        <v>24529</v>
      </c>
      <c r="D10362" s="3" t="s">
        <v>38703</v>
      </c>
    </row>
    <row r="10363" spans="1:4" x14ac:dyDescent="0.35">
      <c r="A10363" s="2" t="s">
        <v>28340</v>
      </c>
      <c r="B10363" s="2" t="s">
        <v>10363</v>
      </c>
      <c r="C10363" s="2" t="s">
        <v>24530</v>
      </c>
      <c r="D10363" s="3" t="s">
        <v>38704</v>
      </c>
    </row>
    <row r="10364" spans="1:4" x14ac:dyDescent="0.35">
      <c r="A10364" s="2" t="s">
        <v>28340</v>
      </c>
      <c r="B10364" s="2" t="s">
        <v>10364</v>
      </c>
      <c r="C10364" s="2" t="s">
        <v>24531</v>
      </c>
      <c r="D10364" s="3" t="s">
        <v>38705</v>
      </c>
    </row>
    <row r="10365" spans="1:4" x14ac:dyDescent="0.35">
      <c r="A10365" s="2" t="s">
        <v>28340</v>
      </c>
      <c r="B10365" s="2" t="s">
        <v>10365</v>
      </c>
      <c r="C10365" s="2" t="s">
        <v>24532</v>
      </c>
      <c r="D10365" s="3" t="s">
        <v>38706</v>
      </c>
    </row>
    <row r="10366" spans="1:4" x14ac:dyDescent="0.35">
      <c r="A10366" s="2" t="s">
        <v>28340</v>
      </c>
      <c r="B10366" s="2" t="s">
        <v>10366</v>
      </c>
      <c r="C10366" s="2" t="s">
        <v>24533</v>
      </c>
      <c r="D10366" s="3" t="s">
        <v>38707</v>
      </c>
    </row>
    <row r="10367" spans="1:4" x14ac:dyDescent="0.35">
      <c r="A10367" s="2" t="s">
        <v>28340</v>
      </c>
      <c r="B10367" s="2" t="s">
        <v>10367</v>
      </c>
      <c r="C10367" s="2" t="s">
        <v>24534</v>
      </c>
      <c r="D10367" s="3" t="s">
        <v>38708</v>
      </c>
    </row>
    <row r="10368" spans="1:4" x14ac:dyDescent="0.35">
      <c r="A10368" s="2" t="s">
        <v>28340</v>
      </c>
      <c r="B10368" s="2" t="s">
        <v>10368</v>
      </c>
      <c r="C10368" s="2" t="s">
        <v>24535</v>
      </c>
      <c r="D10368" s="3" t="s">
        <v>38709</v>
      </c>
    </row>
    <row r="10369" spans="1:4" x14ac:dyDescent="0.35">
      <c r="A10369" s="2" t="s">
        <v>28340</v>
      </c>
      <c r="B10369" s="2" t="s">
        <v>10369</v>
      </c>
      <c r="C10369" s="2" t="s">
        <v>24536</v>
      </c>
      <c r="D10369" s="3" t="s">
        <v>38710</v>
      </c>
    </row>
    <row r="10370" spans="1:4" x14ac:dyDescent="0.35">
      <c r="A10370" s="2" t="s">
        <v>28340</v>
      </c>
      <c r="B10370" s="2" t="s">
        <v>10370</v>
      </c>
      <c r="C10370" s="2" t="s">
        <v>24537</v>
      </c>
      <c r="D10370" s="3" t="s">
        <v>38711</v>
      </c>
    </row>
    <row r="10371" spans="1:4" x14ac:dyDescent="0.35">
      <c r="A10371" s="2" t="s">
        <v>28340</v>
      </c>
      <c r="B10371" s="2" t="s">
        <v>10371</v>
      </c>
      <c r="C10371" s="2" t="s">
        <v>24538</v>
      </c>
      <c r="D10371" s="3" t="s">
        <v>38712</v>
      </c>
    </row>
    <row r="10372" spans="1:4" x14ac:dyDescent="0.35">
      <c r="A10372" s="2" t="s">
        <v>28340</v>
      </c>
      <c r="B10372" s="2" t="s">
        <v>10372</v>
      </c>
      <c r="C10372" s="2" t="s">
        <v>24539</v>
      </c>
      <c r="D10372" s="3" t="s">
        <v>38713</v>
      </c>
    </row>
    <row r="10373" spans="1:4" x14ac:dyDescent="0.35">
      <c r="A10373" s="2" t="s">
        <v>28340</v>
      </c>
      <c r="B10373" s="2" t="s">
        <v>10373</v>
      </c>
      <c r="C10373" s="2" t="s">
        <v>24540</v>
      </c>
      <c r="D10373" s="3" t="s">
        <v>38714</v>
      </c>
    </row>
    <row r="10374" spans="1:4" x14ac:dyDescent="0.35">
      <c r="A10374" s="2" t="s">
        <v>28340</v>
      </c>
      <c r="B10374" s="2" t="s">
        <v>10374</v>
      </c>
      <c r="C10374" s="2" t="s">
        <v>24541</v>
      </c>
      <c r="D10374" s="3" t="s">
        <v>38715</v>
      </c>
    </row>
    <row r="10375" spans="1:4" x14ac:dyDescent="0.35">
      <c r="A10375" s="2" t="s">
        <v>28340</v>
      </c>
      <c r="B10375" s="2" t="s">
        <v>10375</v>
      </c>
      <c r="C10375" s="2" t="s">
        <v>24542</v>
      </c>
      <c r="D10375" s="3" t="s">
        <v>38716</v>
      </c>
    </row>
    <row r="10376" spans="1:4" x14ac:dyDescent="0.35">
      <c r="A10376" s="2" t="s">
        <v>28340</v>
      </c>
      <c r="B10376" s="2" t="s">
        <v>10376</v>
      </c>
      <c r="C10376" s="2" t="s">
        <v>24543</v>
      </c>
      <c r="D10376" s="3" t="s">
        <v>38717</v>
      </c>
    </row>
    <row r="10377" spans="1:4" x14ac:dyDescent="0.35">
      <c r="A10377" s="2" t="s">
        <v>28340</v>
      </c>
      <c r="B10377" s="2" t="s">
        <v>10377</v>
      </c>
      <c r="C10377" s="2" t="s">
        <v>24544</v>
      </c>
      <c r="D10377" s="3" t="s">
        <v>38718</v>
      </c>
    </row>
    <row r="10378" spans="1:4" x14ac:dyDescent="0.35">
      <c r="A10378" s="2" t="s">
        <v>28340</v>
      </c>
      <c r="B10378" s="2" t="s">
        <v>10378</v>
      </c>
      <c r="C10378" s="2" t="s">
        <v>24545</v>
      </c>
      <c r="D10378" s="3" t="s">
        <v>38719</v>
      </c>
    </row>
    <row r="10379" spans="1:4" x14ac:dyDescent="0.35">
      <c r="A10379" s="2" t="s">
        <v>28340</v>
      </c>
      <c r="B10379" s="2" t="s">
        <v>10379</v>
      </c>
      <c r="C10379" s="2" t="s">
        <v>24546</v>
      </c>
      <c r="D10379" s="3" t="s">
        <v>38720</v>
      </c>
    </row>
    <row r="10380" spans="1:4" x14ac:dyDescent="0.35">
      <c r="A10380" s="2" t="s">
        <v>28340</v>
      </c>
      <c r="B10380" s="2" t="s">
        <v>10380</v>
      </c>
      <c r="C10380" s="2" t="s">
        <v>24547</v>
      </c>
      <c r="D10380" s="3" t="s">
        <v>38721</v>
      </c>
    </row>
    <row r="10381" spans="1:4" x14ac:dyDescent="0.35">
      <c r="A10381" s="2" t="s">
        <v>28340</v>
      </c>
      <c r="B10381" s="2" t="s">
        <v>10381</v>
      </c>
      <c r="C10381" s="2" t="s">
        <v>24548</v>
      </c>
      <c r="D10381" s="3" t="s">
        <v>38722</v>
      </c>
    </row>
    <row r="10382" spans="1:4" x14ac:dyDescent="0.35">
      <c r="A10382" s="2" t="s">
        <v>28340</v>
      </c>
      <c r="B10382" s="2" t="s">
        <v>10382</v>
      </c>
      <c r="C10382" s="2" t="s">
        <v>24549</v>
      </c>
      <c r="D10382" s="3" t="s">
        <v>38723</v>
      </c>
    </row>
    <row r="10383" spans="1:4" x14ac:dyDescent="0.35">
      <c r="A10383" s="2" t="s">
        <v>28340</v>
      </c>
      <c r="B10383" s="2" t="s">
        <v>10383</v>
      </c>
      <c r="C10383" s="2" t="s">
        <v>24550</v>
      </c>
      <c r="D10383" s="3" t="s">
        <v>38724</v>
      </c>
    </row>
    <row r="10384" spans="1:4" x14ac:dyDescent="0.35">
      <c r="A10384" s="2" t="s">
        <v>28340</v>
      </c>
      <c r="B10384" s="2" t="s">
        <v>10384</v>
      </c>
      <c r="C10384" s="2" t="s">
        <v>24551</v>
      </c>
      <c r="D10384" s="3" t="s">
        <v>38725</v>
      </c>
    </row>
    <row r="10385" spans="1:4" x14ac:dyDescent="0.35">
      <c r="A10385" s="2" t="s">
        <v>28340</v>
      </c>
      <c r="B10385" s="2" t="s">
        <v>10385</v>
      </c>
      <c r="C10385" s="2" t="s">
        <v>24552</v>
      </c>
      <c r="D10385" s="3" t="s">
        <v>38726</v>
      </c>
    </row>
    <row r="10386" spans="1:4" x14ac:dyDescent="0.35">
      <c r="A10386" s="2" t="s">
        <v>28340</v>
      </c>
      <c r="B10386" s="2" t="s">
        <v>10386</v>
      </c>
      <c r="C10386" s="2" t="s">
        <v>24553</v>
      </c>
      <c r="D10386" s="3" t="s">
        <v>38727</v>
      </c>
    </row>
    <row r="10387" spans="1:4" x14ac:dyDescent="0.35">
      <c r="A10387" s="2" t="s">
        <v>28340</v>
      </c>
      <c r="B10387" s="2" t="s">
        <v>10387</v>
      </c>
      <c r="C10387" s="2" t="s">
        <v>24554</v>
      </c>
      <c r="D10387" s="3" t="s">
        <v>38728</v>
      </c>
    </row>
    <row r="10388" spans="1:4" x14ac:dyDescent="0.35">
      <c r="A10388" s="2" t="s">
        <v>28340</v>
      </c>
      <c r="B10388" s="2" t="s">
        <v>10388</v>
      </c>
      <c r="C10388" s="2" t="s">
        <v>24555</v>
      </c>
      <c r="D10388" s="3" t="s">
        <v>38729</v>
      </c>
    </row>
    <row r="10389" spans="1:4" x14ac:dyDescent="0.35">
      <c r="A10389" s="2" t="s">
        <v>28340</v>
      </c>
      <c r="B10389" s="2" t="s">
        <v>10389</v>
      </c>
      <c r="C10389" s="2" t="s">
        <v>24556</v>
      </c>
      <c r="D10389" s="3" t="s">
        <v>38730</v>
      </c>
    </row>
    <row r="10390" spans="1:4" x14ac:dyDescent="0.35">
      <c r="A10390" s="2" t="s">
        <v>28340</v>
      </c>
      <c r="B10390" s="2" t="s">
        <v>10390</v>
      </c>
      <c r="C10390" s="2" t="s">
        <v>24557</v>
      </c>
      <c r="D10390" s="3" t="s">
        <v>38731</v>
      </c>
    </row>
    <row r="10391" spans="1:4" x14ac:dyDescent="0.35">
      <c r="A10391" s="2" t="s">
        <v>28340</v>
      </c>
      <c r="B10391" s="2" t="s">
        <v>10391</v>
      </c>
      <c r="C10391" s="2" t="s">
        <v>24558</v>
      </c>
      <c r="D10391" s="3" t="s">
        <v>38732</v>
      </c>
    </row>
    <row r="10392" spans="1:4" x14ac:dyDescent="0.35">
      <c r="A10392" s="2" t="s">
        <v>28340</v>
      </c>
      <c r="B10392" s="2" t="s">
        <v>10392</v>
      </c>
      <c r="C10392" s="2" t="s">
        <v>24559</v>
      </c>
      <c r="D10392" s="3" t="s">
        <v>38733</v>
      </c>
    </row>
    <row r="10393" spans="1:4" x14ac:dyDescent="0.35">
      <c r="A10393" s="2" t="s">
        <v>28340</v>
      </c>
      <c r="B10393" s="2" t="s">
        <v>10393</v>
      </c>
      <c r="C10393" s="2" t="s">
        <v>24560</v>
      </c>
      <c r="D10393" s="3" t="s">
        <v>38734</v>
      </c>
    </row>
    <row r="10394" spans="1:4" x14ac:dyDescent="0.35">
      <c r="A10394" s="2" t="s">
        <v>28340</v>
      </c>
      <c r="B10394" s="2" t="s">
        <v>10394</v>
      </c>
      <c r="C10394" s="2" t="s">
        <v>24561</v>
      </c>
      <c r="D10394" s="3" t="s">
        <v>38735</v>
      </c>
    </row>
    <row r="10395" spans="1:4" x14ac:dyDescent="0.35">
      <c r="A10395" s="2" t="s">
        <v>28340</v>
      </c>
      <c r="B10395" s="2" t="s">
        <v>10395</v>
      </c>
      <c r="C10395" s="2" t="s">
        <v>24562</v>
      </c>
      <c r="D10395" s="3" t="s">
        <v>38736</v>
      </c>
    </row>
    <row r="10396" spans="1:4" x14ac:dyDescent="0.35">
      <c r="A10396" s="2" t="s">
        <v>28340</v>
      </c>
      <c r="B10396" s="2" t="s">
        <v>10396</v>
      </c>
      <c r="C10396" s="2" t="s">
        <v>24563</v>
      </c>
      <c r="D10396" s="3" t="s">
        <v>38737</v>
      </c>
    </row>
    <row r="10397" spans="1:4" x14ac:dyDescent="0.35">
      <c r="A10397" s="2" t="s">
        <v>28340</v>
      </c>
      <c r="B10397" s="2" t="s">
        <v>10397</v>
      </c>
      <c r="C10397" s="2" t="s">
        <v>24564</v>
      </c>
      <c r="D10397" s="3" t="s">
        <v>38738</v>
      </c>
    </row>
    <row r="10398" spans="1:4" x14ac:dyDescent="0.35">
      <c r="A10398" s="2" t="s">
        <v>28340</v>
      </c>
      <c r="B10398" s="2" t="s">
        <v>10398</v>
      </c>
      <c r="C10398" s="2" t="s">
        <v>24565</v>
      </c>
      <c r="D10398" s="3" t="s">
        <v>38739</v>
      </c>
    </row>
    <row r="10399" spans="1:4" x14ac:dyDescent="0.35">
      <c r="A10399" s="2" t="s">
        <v>28340</v>
      </c>
      <c r="B10399" s="2" t="s">
        <v>10399</v>
      </c>
      <c r="C10399" s="2" t="s">
        <v>24566</v>
      </c>
      <c r="D10399" s="3" t="s">
        <v>38740</v>
      </c>
    </row>
    <row r="10400" spans="1:4" x14ac:dyDescent="0.35">
      <c r="A10400" s="2" t="s">
        <v>28340</v>
      </c>
      <c r="B10400" s="2" t="s">
        <v>10400</v>
      </c>
      <c r="C10400" s="2" t="s">
        <v>24567</v>
      </c>
      <c r="D10400" s="3" t="s">
        <v>38741</v>
      </c>
    </row>
    <row r="10401" spans="1:4" x14ac:dyDescent="0.35">
      <c r="A10401" s="2" t="s">
        <v>28340</v>
      </c>
      <c r="B10401" s="2" t="s">
        <v>10401</v>
      </c>
      <c r="C10401" s="2" t="s">
        <v>24568</v>
      </c>
      <c r="D10401" s="3" t="s">
        <v>38742</v>
      </c>
    </row>
    <row r="10402" spans="1:4" x14ac:dyDescent="0.35">
      <c r="A10402" s="2" t="s">
        <v>28340</v>
      </c>
      <c r="B10402" s="2" t="s">
        <v>10402</v>
      </c>
      <c r="C10402" s="2" t="s">
        <v>24569</v>
      </c>
      <c r="D10402" s="3" t="s">
        <v>38743</v>
      </c>
    </row>
    <row r="10403" spans="1:4" x14ac:dyDescent="0.35">
      <c r="A10403" s="2" t="s">
        <v>28340</v>
      </c>
      <c r="B10403" s="2" t="s">
        <v>10403</v>
      </c>
      <c r="C10403" s="2" t="s">
        <v>24570</v>
      </c>
      <c r="D10403" s="3" t="s">
        <v>38744</v>
      </c>
    </row>
    <row r="10404" spans="1:4" x14ac:dyDescent="0.35">
      <c r="A10404" s="2" t="s">
        <v>28340</v>
      </c>
      <c r="B10404" s="2" t="s">
        <v>10404</v>
      </c>
      <c r="C10404" s="2" t="s">
        <v>24571</v>
      </c>
      <c r="D10404" s="3" t="s">
        <v>38745</v>
      </c>
    </row>
    <row r="10405" spans="1:4" x14ac:dyDescent="0.35">
      <c r="A10405" s="2" t="s">
        <v>28340</v>
      </c>
      <c r="B10405" s="2" t="s">
        <v>10405</v>
      </c>
      <c r="C10405" s="2" t="s">
        <v>24572</v>
      </c>
      <c r="D10405" s="3" t="s">
        <v>38746</v>
      </c>
    </row>
    <row r="10406" spans="1:4" x14ac:dyDescent="0.35">
      <c r="A10406" s="2" t="s">
        <v>28340</v>
      </c>
      <c r="B10406" s="2" t="s">
        <v>10406</v>
      </c>
      <c r="C10406" s="2" t="s">
        <v>24573</v>
      </c>
      <c r="D10406" s="3" t="s">
        <v>38747</v>
      </c>
    </row>
    <row r="10407" spans="1:4" x14ac:dyDescent="0.35">
      <c r="A10407" s="2" t="s">
        <v>28340</v>
      </c>
      <c r="B10407" s="2" t="s">
        <v>10407</v>
      </c>
      <c r="C10407" s="2" t="s">
        <v>24574</v>
      </c>
      <c r="D10407" s="3" t="s">
        <v>38748</v>
      </c>
    </row>
    <row r="10408" spans="1:4" x14ac:dyDescent="0.35">
      <c r="A10408" s="2" t="s">
        <v>28340</v>
      </c>
      <c r="B10408" s="2" t="s">
        <v>10408</v>
      </c>
      <c r="C10408" s="2" t="s">
        <v>24575</v>
      </c>
      <c r="D10408" s="3" t="s">
        <v>38749</v>
      </c>
    </row>
    <row r="10409" spans="1:4" x14ac:dyDescent="0.35">
      <c r="A10409" s="2" t="s">
        <v>28340</v>
      </c>
      <c r="B10409" s="2" t="s">
        <v>10409</v>
      </c>
      <c r="C10409" s="2" t="s">
        <v>24576</v>
      </c>
      <c r="D10409" s="3" t="s">
        <v>38750</v>
      </c>
    </row>
    <row r="10410" spans="1:4" x14ac:dyDescent="0.35">
      <c r="A10410" s="2" t="s">
        <v>28340</v>
      </c>
      <c r="B10410" s="2" t="s">
        <v>10410</v>
      </c>
      <c r="C10410" s="2" t="s">
        <v>24577</v>
      </c>
      <c r="D10410" s="3" t="s">
        <v>38751</v>
      </c>
    </row>
    <row r="10411" spans="1:4" x14ac:dyDescent="0.35">
      <c r="A10411" s="2" t="s">
        <v>28340</v>
      </c>
      <c r="B10411" s="2" t="s">
        <v>10411</v>
      </c>
      <c r="C10411" s="2" t="s">
        <v>24578</v>
      </c>
      <c r="D10411" s="3" t="s">
        <v>38752</v>
      </c>
    </row>
    <row r="10412" spans="1:4" x14ac:dyDescent="0.35">
      <c r="A10412" s="2" t="s">
        <v>28340</v>
      </c>
      <c r="B10412" s="2" t="s">
        <v>10412</v>
      </c>
      <c r="C10412" s="2" t="s">
        <v>24579</v>
      </c>
      <c r="D10412" s="3" t="s">
        <v>38753</v>
      </c>
    </row>
    <row r="10413" spans="1:4" x14ac:dyDescent="0.35">
      <c r="A10413" s="2" t="s">
        <v>28340</v>
      </c>
      <c r="B10413" s="2" t="s">
        <v>10413</v>
      </c>
      <c r="C10413" s="2" t="s">
        <v>24580</v>
      </c>
      <c r="D10413" s="3" t="s">
        <v>38754</v>
      </c>
    </row>
    <row r="10414" spans="1:4" x14ac:dyDescent="0.35">
      <c r="A10414" s="2" t="s">
        <v>28340</v>
      </c>
      <c r="B10414" s="2" t="s">
        <v>10414</v>
      </c>
      <c r="C10414" s="2" t="s">
        <v>24581</v>
      </c>
      <c r="D10414" s="3" t="s">
        <v>38755</v>
      </c>
    </row>
    <row r="10415" spans="1:4" x14ac:dyDescent="0.35">
      <c r="A10415" s="2" t="s">
        <v>28340</v>
      </c>
      <c r="B10415" s="2" t="s">
        <v>10415</v>
      </c>
      <c r="C10415" s="2" t="s">
        <v>24582</v>
      </c>
      <c r="D10415" s="3" t="s">
        <v>38756</v>
      </c>
    </row>
    <row r="10416" spans="1:4" x14ac:dyDescent="0.35">
      <c r="A10416" s="2" t="s">
        <v>28340</v>
      </c>
      <c r="B10416" s="2" t="s">
        <v>10416</v>
      </c>
      <c r="C10416" s="2" t="s">
        <v>24583</v>
      </c>
      <c r="D10416" s="3" t="s">
        <v>38757</v>
      </c>
    </row>
    <row r="10417" spans="1:4" x14ac:dyDescent="0.35">
      <c r="A10417" s="2" t="s">
        <v>28340</v>
      </c>
      <c r="B10417" s="2" t="s">
        <v>10417</v>
      </c>
      <c r="C10417" s="2" t="s">
        <v>24584</v>
      </c>
      <c r="D10417" s="3" t="s">
        <v>38758</v>
      </c>
    </row>
    <row r="10418" spans="1:4" x14ac:dyDescent="0.35">
      <c r="A10418" s="2" t="s">
        <v>28340</v>
      </c>
      <c r="B10418" s="2" t="s">
        <v>10418</v>
      </c>
      <c r="C10418" s="2" t="s">
        <v>24585</v>
      </c>
      <c r="D10418" s="3" t="s">
        <v>38759</v>
      </c>
    </row>
    <row r="10419" spans="1:4" x14ac:dyDescent="0.35">
      <c r="A10419" s="2" t="s">
        <v>28340</v>
      </c>
      <c r="B10419" s="2" t="s">
        <v>10419</v>
      </c>
      <c r="C10419" s="2" t="s">
        <v>24586</v>
      </c>
      <c r="D10419" s="3" t="s">
        <v>38760</v>
      </c>
    </row>
    <row r="10420" spans="1:4" x14ac:dyDescent="0.35">
      <c r="A10420" s="2" t="s">
        <v>28340</v>
      </c>
      <c r="B10420" s="2" t="s">
        <v>10420</v>
      </c>
      <c r="C10420" s="2" t="s">
        <v>24587</v>
      </c>
      <c r="D10420" s="3" t="s">
        <v>38761</v>
      </c>
    </row>
    <row r="10421" spans="1:4" x14ac:dyDescent="0.35">
      <c r="A10421" s="2" t="s">
        <v>28340</v>
      </c>
      <c r="B10421" s="2" t="s">
        <v>10421</v>
      </c>
      <c r="C10421" s="2" t="s">
        <v>24588</v>
      </c>
      <c r="D10421" s="3" t="s">
        <v>38762</v>
      </c>
    </row>
    <row r="10422" spans="1:4" x14ac:dyDescent="0.35">
      <c r="A10422" s="2" t="s">
        <v>28340</v>
      </c>
      <c r="B10422" s="2" t="s">
        <v>10422</v>
      </c>
      <c r="C10422" s="2" t="s">
        <v>24589</v>
      </c>
      <c r="D10422" s="3" t="s">
        <v>38763</v>
      </c>
    </row>
    <row r="10423" spans="1:4" x14ac:dyDescent="0.35">
      <c r="A10423" s="2" t="s">
        <v>28340</v>
      </c>
      <c r="B10423" s="2" t="s">
        <v>10423</v>
      </c>
      <c r="C10423" s="2" t="s">
        <v>24590</v>
      </c>
      <c r="D10423" s="3" t="s">
        <v>38764</v>
      </c>
    </row>
    <row r="10424" spans="1:4" x14ac:dyDescent="0.35">
      <c r="A10424" s="2" t="s">
        <v>28340</v>
      </c>
      <c r="B10424" s="2" t="s">
        <v>10424</v>
      </c>
      <c r="C10424" s="2" t="s">
        <v>24591</v>
      </c>
      <c r="D10424" s="3" t="s">
        <v>38765</v>
      </c>
    </row>
    <row r="10425" spans="1:4" x14ac:dyDescent="0.35">
      <c r="A10425" s="2" t="s">
        <v>28340</v>
      </c>
      <c r="B10425" s="2" t="s">
        <v>10425</v>
      </c>
      <c r="C10425" s="2" t="s">
        <v>24592</v>
      </c>
      <c r="D10425" s="3" t="s">
        <v>38766</v>
      </c>
    </row>
    <row r="10426" spans="1:4" x14ac:dyDescent="0.35">
      <c r="A10426" s="2" t="s">
        <v>28340</v>
      </c>
      <c r="B10426" s="2" t="s">
        <v>10426</v>
      </c>
      <c r="C10426" s="2" t="s">
        <v>24593</v>
      </c>
      <c r="D10426" s="3" t="s">
        <v>38767</v>
      </c>
    </row>
    <row r="10427" spans="1:4" x14ac:dyDescent="0.35">
      <c r="A10427" s="2" t="s">
        <v>28340</v>
      </c>
      <c r="B10427" s="2" t="s">
        <v>10427</v>
      </c>
      <c r="C10427" s="2" t="s">
        <v>24594</v>
      </c>
      <c r="D10427" s="3" t="s">
        <v>38768</v>
      </c>
    </row>
    <row r="10428" spans="1:4" x14ac:dyDescent="0.35">
      <c r="A10428" s="2" t="s">
        <v>28340</v>
      </c>
      <c r="B10428" s="2" t="s">
        <v>10428</v>
      </c>
      <c r="C10428" s="2" t="s">
        <v>24595</v>
      </c>
      <c r="D10428" s="3" t="s">
        <v>38769</v>
      </c>
    </row>
    <row r="10429" spans="1:4" x14ac:dyDescent="0.35">
      <c r="A10429" s="2" t="s">
        <v>28340</v>
      </c>
      <c r="B10429" s="2" t="s">
        <v>10429</v>
      </c>
      <c r="C10429" s="2" t="s">
        <v>24596</v>
      </c>
      <c r="D10429" s="3" t="s">
        <v>38770</v>
      </c>
    </row>
    <row r="10430" spans="1:4" x14ac:dyDescent="0.35">
      <c r="A10430" s="2" t="s">
        <v>28340</v>
      </c>
      <c r="B10430" s="2" t="s">
        <v>10430</v>
      </c>
      <c r="C10430" s="2" t="s">
        <v>24597</v>
      </c>
      <c r="D10430" s="3" t="s">
        <v>38771</v>
      </c>
    </row>
    <row r="10431" spans="1:4" x14ac:dyDescent="0.35">
      <c r="A10431" s="2" t="s">
        <v>28340</v>
      </c>
      <c r="B10431" s="2" t="s">
        <v>10431</v>
      </c>
      <c r="C10431" s="2" t="s">
        <v>24598</v>
      </c>
      <c r="D10431" s="3" t="s">
        <v>38772</v>
      </c>
    </row>
    <row r="10432" spans="1:4" x14ac:dyDescent="0.35">
      <c r="A10432" s="2" t="s">
        <v>28340</v>
      </c>
      <c r="B10432" s="2" t="s">
        <v>10432</v>
      </c>
      <c r="C10432" s="2" t="s">
        <v>24599</v>
      </c>
      <c r="D10432" s="3" t="s">
        <v>38773</v>
      </c>
    </row>
    <row r="10433" spans="1:4" x14ac:dyDescent="0.35">
      <c r="A10433" s="2" t="s">
        <v>28340</v>
      </c>
      <c r="B10433" s="2" t="s">
        <v>10433</v>
      </c>
      <c r="C10433" s="2" t="s">
        <v>24600</v>
      </c>
      <c r="D10433" s="3" t="s">
        <v>38774</v>
      </c>
    </row>
    <row r="10434" spans="1:4" x14ac:dyDescent="0.35">
      <c r="A10434" s="2" t="s">
        <v>28340</v>
      </c>
      <c r="B10434" s="2" t="s">
        <v>10434</v>
      </c>
      <c r="C10434" s="2" t="s">
        <v>24601</v>
      </c>
      <c r="D10434" s="3" t="s">
        <v>38775</v>
      </c>
    </row>
    <row r="10435" spans="1:4" x14ac:dyDescent="0.35">
      <c r="A10435" s="2" t="s">
        <v>28340</v>
      </c>
      <c r="B10435" s="2" t="s">
        <v>10435</v>
      </c>
      <c r="C10435" s="2" t="s">
        <v>24602</v>
      </c>
      <c r="D10435" s="3" t="s">
        <v>38776</v>
      </c>
    </row>
    <row r="10436" spans="1:4" x14ac:dyDescent="0.35">
      <c r="A10436" s="2" t="s">
        <v>28340</v>
      </c>
      <c r="B10436" s="2" t="s">
        <v>10436</v>
      </c>
      <c r="C10436" s="2" t="s">
        <v>24603</v>
      </c>
      <c r="D10436" s="3" t="s">
        <v>38777</v>
      </c>
    </row>
    <row r="10437" spans="1:4" x14ac:dyDescent="0.35">
      <c r="A10437" s="2" t="s">
        <v>28340</v>
      </c>
      <c r="B10437" s="2" t="s">
        <v>10437</v>
      </c>
      <c r="C10437" s="2" t="s">
        <v>24604</v>
      </c>
      <c r="D10437" s="3" t="s">
        <v>38778</v>
      </c>
    </row>
    <row r="10438" spans="1:4" x14ac:dyDescent="0.35">
      <c r="A10438" s="2" t="s">
        <v>28340</v>
      </c>
      <c r="B10438" s="2" t="s">
        <v>10438</v>
      </c>
      <c r="C10438" s="2" t="s">
        <v>24605</v>
      </c>
      <c r="D10438" s="3" t="s">
        <v>38779</v>
      </c>
    </row>
    <row r="10439" spans="1:4" x14ac:dyDescent="0.35">
      <c r="A10439" s="2" t="s">
        <v>28340</v>
      </c>
      <c r="B10439" s="2" t="s">
        <v>10439</v>
      </c>
      <c r="C10439" s="2" t="s">
        <v>24606</v>
      </c>
      <c r="D10439" s="3" t="s">
        <v>38780</v>
      </c>
    </row>
    <row r="10440" spans="1:4" x14ac:dyDescent="0.35">
      <c r="A10440" s="2" t="s">
        <v>28340</v>
      </c>
      <c r="B10440" s="2" t="s">
        <v>10440</v>
      </c>
      <c r="C10440" s="2" t="s">
        <v>24607</v>
      </c>
      <c r="D10440" s="3" t="s">
        <v>38781</v>
      </c>
    </row>
    <row r="10441" spans="1:4" x14ac:dyDescent="0.35">
      <c r="A10441" s="2" t="s">
        <v>28340</v>
      </c>
      <c r="B10441" s="2" t="s">
        <v>10441</v>
      </c>
      <c r="C10441" s="2" t="s">
        <v>24608</v>
      </c>
      <c r="D10441" s="3" t="s">
        <v>38782</v>
      </c>
    </row>
    <row r="10442" spans="1:4" x14ac:dyDescent="0.35">
      <c r="A10442" s="2" t="s">
        <v>28340</v>
      </c>
      <c r="B10442" s="2" t="s">
        <v>10442</v>
      </c>
      <c r="C10442" s="2" t="s">
        <v>24609</v>
      </c>
      <c r="D10442" s="3" t="s">
        <v>38783</v>
      </c>
    </row>
    <row r="10443" spans="1:4" x14ac:dyDescent="0.35">
      <c r="A10443" s="2" t="s">
        <v>28340</v>
      </c>
      <c r="B10443" s="2" t="s">
        <v>10443</v>
      </c>
      <c r="C10443" s="2" t="s">
        <v>24610</v>
      </c>
      <c r="D10443" s="3" t="s">
        <v>38784</v>
      </c>
    </row>
    <row r="10444" spans="1:4" x14ac:dyDescent="0.35">
      <c r="A10444" s="2" t="s">
        <v>28340</v>
      </c>
      <c r="B10444" s="2" t="s">
        <v>10444</v>
      </c>
      <c r="C10444" s="2" t="s">
        <v>24611</v>
      </c>
      <c r="D10444" s="3" t="s">
        <v>38785</v>
      </c>
    </row>
    <row r="10445" spans="1:4" x14ac:dyDescent="0.35">
      <c r="A10445" s="2" t="s">
        <v>28340</v>
      </c>
      <c r="B10445" s="2" t="s">
        <v>10445</v>
      </c>
      <c r="C10445" s="2" t="s">
        <v>24612</v>
      </c>
      <c r="D10445" s="3" t="s">
        <v>38786</v>
      </c>
    </row>
    <row r="10446" spans="1:4" x14ac:dyDescent="0.35">
      <c r="A10446" s="2" t="s">
        <v>28340</v>
      </c>
      <c r="B10446" s="2" t="s">
        <v>10446</v>
      </c>
      <c r="C10446" s="2" t="s">
        <v>24613</v>
      </c>
      <c r="D10446" s="3" t="s">
        <v>38787</v>
      </c>
    </row>
    <row r="10447" spans="1:4" x14ac:dyDescent="0.35">
      <c r="A10447" s="2" t="s">
        <v>28340</v>
      </c>
      <c r="B10447" s="2" t="s">
        <v>10447</v>
      </c>
      <c r="C10447" s="2" t="s">
        <v>24614</v>
      </c>
      <c r="D10447" s="3" t="s">
        <v>38788</v>
      </c>
    </row>
    <row r="10448" spans="1:4" x14ac:dyDescent="0.35">
      <c r="A10448" s="2" t="s">
        <v>28340</v>
      </c>
      <c r="B10448" s="2" t="s">
        <v>10448</v>
      </c>
      <c r="C10448" s="2" t="s">
        <v>24615</v>
      </c>
      <c r="D10448" s="3" t="s">
        <v>38789</v>
      </c>
    </row>
    <row r="10449" spans="1:4" x14ac:dyDescent="0.35">
      <c r="A10449" s="2" t="s">
        <v>28340</v>
      </c>
      <c r="B10449" s="2" t="s">
        <v>10449</v>
      </c>
      <c r="C10449" s="2" t="s">
        <v>24616</v>
      </c>
      <c r="D10449" s="3" t="s">
        <v>38790</v>
      </c>
    </row>
    <row r="10450" spans="1:4" x14ac:dyDescent="0.35">
      <c r="A10450" s="2" t="s">
        <v>28340</v>
      </c>
      <c r="B10450" s="2" t="s">
        <v>10450</v>
      </c>
      <c r="C10450" s="2" t="s">
        <v>24617</v>
      </c>
      <c r="D10450" s="3" t="s">
        <v>38791</v>
      </c>
    </row>
    <row r="10451" spans="1:4" x14ac:dyDescent="0.35">
      <c r="A10451" s="2" t="s">
        <v>28340</v>
      </c>
      <c r="B10451" s="2" t="s">
        <v>10451</v>
      </c>
      <c r="C10451" s="2" t="s">
        <v>24618</v>
      </c>
      <c r="D10451" s="3" t="s">
        <v>38792</v>
      </c>
    </row>
    <row r="10452" spans="1:4" x14ac:dyDescent="0.35">
      <c r="A10452" s="2" t="s">
        <v>28340</v>
      </c>
      <c r="B10452" s="2" t="s">
        <v>10452</v>
      </c>
      <c r="C10452" s="2" t="s">
        <v>24619</v>
      </c>
      <c r="D10452" s="3" t="s">
        <v>38793</v>
      </c>
    </row>
    <row r="10453" spans="1:4" x14ac:dyDescent="0.35">
      <c r="A10453" s="2" t="s">
        <v>28340</v>
      </c>
      <c r="B10453" s="2" t="s">
        <v>10453</v>
      </c>
      <c r="C10453" s="2" t="s">
        <v>24620</v>
      </c>
      <c r="D10453" s="3" t="s">
        <v>38794</v>
      </c>
    </row>
    <row r="10454" spans="1:4" x14ac:dyDescent="0.35">
      <c r="A10454" s="2" t="s">
        <v>28340</v>
      </c>
      <c r="B10454" s="2" t="s">
        <v>10454</v>
      </c>
      <c r="C10454" s="2" t="s">
        <v>24621</v>
      </c>
      <c r="D10454" s="3" t="s">
        <v>38795</v>
      </c>
    </row>
    <row r="10455" spans="1:4" x14ac:dyDescent="0.35">
      <c r="A10455" s="2" t="s">
        <v>28340</v>
      </c>
      <c r="B10455" s="2" t="s">
        <v>10455</v>
      </c>
      <c r="C10455" s="2" t="s">
        <v>24622</v>
      </c>
      <c r="D10455" s="3" t="s">
        <v>38796</v>
      </c>
    </row>
    <row r="10456" spans="1:4" x14ac:dyDescent="0.35">
      <c r="A10456" s="2" t="s">
        <v>28340</v>
      </c>
      <c r="B10456" s="2" t="s">
        <v>10456</v>
      </c>
      <c r="C10456" s="2" t="s">
        <v>24623</v>
      </c>
      <c r="D10456" s="3" t="s">
        <v>38797</v>
      </c>
    </row>
    <row r="10457" spans="1:4" x14ac:dyDescent="0.35">
      <c r="A10457" s="2" t="s">
        <v>28340</v>
      </c>
      <c r="B10457" s="2" t="s">
        <v>10457</v>
      </c>
      <c r="C10457" s="2" t="s">
        <v>24624</v>
      </c>
      <c r="D10457" s="3" t="s">
        <v>38798</v>
      </c>
    </row>
    <row r="10458" spans="1:4" x14ac:dyDescent="0.35">
      <c r="A10458" s="2" t="s">
        <v>28340</v>
      </c>
      <c r="B10458" s="2" t="s">
        <v>10458</v>
      </c>
      <c r="C10458" s="2" t="s">
        <v>24625</v>
      </c>
      <c r="D10458" s="3" t="s">
        <v>38799</v>
      </c>
    </row>
    <row r="10459" spans="1:4" x14ac:dyDescent="0.35">
      <c r="A10459" s="2" t="s">
        <v>28340</v>
      </c>
      <c r="B10459" s="2" t="s">
        <v>10459</v>
      </c>
      <c r="C10459" s="2" t="s">
        <v>24626</v>
      </c>
      <c r="D10459" s="3" t="s">
        <v>38800</v>
      </c>
    </row>
    <row r="10460" spans="1:4" x14ac:dyDescent="0.35">
      <c r="A10460" s="2" t="s">
        <v>28340</v>
      </c>
      <c r="B10460" s="2" t="s">
        <v>10460</v>
      </c>
      <c r="C10460" s="2" t="s">
        <v>24627</v>
      </c>
      <c r="D10460" s="3" t="s">
        <v>38801</v>
      </c>
    </row>
    <row r="10461" spans="1:4" x14ac:dyDescent="0.35">
      <c r="A10461" s="2" t="s">
        <v>28340</v>
      </c>
      <c r="B10461" s="2" t="s">
        <v>10461</v>
      </c>
      <c r="C10461" s="2" t="s">
        <v>24628</v>
      </c>
      <c r="D10461" s="3" t="s">
        <v>38802</v>
      </c>
    </row>
    <row r="10462" spans="1:4" x14ac:dyDescent="0.35">
      <c r="A10462" s="2" t="s">
        <v>28340</v>
      </c>
      <c r="B10462" s="2" t="s">
        <v>10462</v>
      </c>
      <c r="C10462" s="2" t="s">
        <v>24629</v>
      </c>
      <c r="D10462" s="3" t="s">
        <v>38803</v>
      </c>
    </row>
    <row r="10463" spans="1:4" x14ac:dyDescent="0.35">
      <c r="A10463" s="2" t="s">
        <v>28340</v>
      </c>
      <c r="B10463" s="2" t="s">
        <v>10463</v>
      </c>
      <c r="C10463" s="2" t="s">
        <v>24630</v>
      </c>
      <c r="D10463" s="3" t="s">
        <v>38804</v>
      </c>
    </row>
    <row r="10464" spans="1:4" x14ac:dyDescent="0.35">
      <c r="A10464" s="2" t="s">
        <v>28340</v>
      </c>
      <c r="B10464" s="2" t="s">
        <v>10464</v>
      </c>
      <c r="C10464" s="2" t="s">
        <v>24631</v>
      </c>
      <c r="D10464" s="3" t="s">
        <v>38805</v>
      </c>
    </row>
    <row r="10465" spans="1:4" x14ac:dyDescent="0.35">
      <c r="A10465" s="2" t="s">
        <v>28340</v>
      </c>
      <c r="B10465" s="2" t="s">
        <v>10465</v>
      </c>
      <c r="C10465" s="2" t="s">
        <v>24632</v>
      </c>
      <c r="D10465" s="3" t="s">
        <v>38806</v>
      </c>
    </row>
    <row r="10466" spans="1:4" x14ac:dyDescent="0.35">
      <c r="A10466" s="2" t="s">
        <v>28340</v>
      </c>
      <c r="B10466" s="2" t="s">
        <v>10466</v>
      </c>
      <c r="C10466" s="2" t="s">
        <v>24633</v>
      </c>
      <c r="D10466" s="3" t="s">
        <v>38807</v>
      </c>
    </row>
    <row r="10467" spans="1:4" x14ac:dyDescent="0.35">
      <c r="A10467" s="2" t="s">
        <v>28340</v>
      </c>
      <c r="B10467" s="2" t="s">
        <v>10467</v>
      </c>
      <c r="C10467" s="2" t="s">
        <v>24634</v>
      </c>
      <c r="D10467" s="3" t="s">
        <v>38808</v>
      </c>
    </row>
    <row r="10468" spans="1:4" x14ac:dyDescent="0.35">
      <c r="A10468" s="2" t="s">
        <v>28340</v>
      </c>
      <c r="B10468" s="2" t="s">
        <v>10468</v>
      </c>
      <c r="C10468" s="2" t="s">
        <v>24635</v>
      </c>
      <c r="D10468" s="3" t="s">
        <v>38809</v>
      </c>
    </row>
    <row r="10469" spans="1:4" x14ac:dyDescent="0.35">
      <c r="A10469" s="2" t="s">
        <v>28340</v>
      </c>
      <c r="B10469" s="2" t="s">
        <v>10469</v>
      </c>
      <c r="C10469" s="2" t="s">
        <v>24636</v>
      </c>
      <c r="D10469" s="3" t="s">
        <v>38810</v>
      </c>
    </row>
    <row r="10470" spans="1:4" x14ac:dyDescent="0.35">
      <c r="A10470" s="2" t="s">
        <v>28340</v>
      </c>
      <c r="B10470" s="2" t="s">
        <v>10470</v>
      </c>
      <c r="C10470" s="2" t="s">
        <v>24637</v>
      </c>
      <c r="D10470" s="3" t="s">
        <v>38811</v>
      </c>
    </row>
    <row r="10471" spans="1:4" x14ac:dyDescent="0.35">
      <c r="A10471" s="2" t="s">
        <v>28340</v>
      </c>
      <c r="B10471" s="2" t="s">
        <v>10471</v>
      </c>
      <c r="C10471" s="2" t="s">
        <v>24638</v>
      </c>
      <c r="D10471" s="3" t="s">
        <v>38812</v>
      </c>
    </row>
    <row r="10472" spans="1:4" x14ac:dyDescent="0.35">
      <c r="A10472" s="2" t="s">
        <v>28340</v>
      </c>
      <c r="B10472" s="2" t="s">
        <v>10472</v>
      </c>
      <c r="C10472" s="2" t="s">
        <v>24639</v>
      </c>
      <c r="D10472" s="3" t="s">
        <v>38813</v>
      </c>
    </row>
    <row r="10473" spans="1:4" x14ac:dyDescent="0.35">
      <c r="A10473" s="2" t="s">
        <v>28340</v>
      </c>
      <c r="B10473" s="2" t="s">
        <v>10473</v>
      </c>
      <c r="C10473" s="2" t="s">
        <v>24640</v>
      </c>
      <c r="D10473" s="3" t="s">
        <v>38814</v>
      </c>
    </row>
    <row r="10474" spans="1:4" x14ac:dyDescent="0.35">
      <c r="A10474" s="2" t="s">
        <v>28340</v>
      </c>
      <c r="B10474" s="2" t="s">
        <v>10474</v>
      </c>
      <c r="C10474" s="2" t="s">
        <v>24641</v>
      </c>
      <c r="D10474" s="3" t="s">
        <v>38815</v>
      </c>
    </row>
    <row r="10475" spans="1:4" x14ac:dyDescent="0.35">
      <c r="A10475" s="2" t="s">
        <v>28340</v>
      </c>
      <c r="B10475" s="2" t="s">
        <v>10475</v>
      </c>
      <c r="C10475" s="2" t="s">
        <v>24642</v>
      </c>
      <c r="D10475" s="3" t="s">
        <v>38816</v>
      </c>
    </row>
    <row r="10476" spans="1:4" x14ac:dyDescent="0.35">
      <c r="A10476" s="2" t="s">
        <v>28340</v>
      </c>
      <c r="B10476" s="2" t="s">
        <v>10476</v>
      </c>
      <c r="C10476" s="2" t="s">
        <v>24643</v>
      </c>
      <c r="D10476" s="3" t="s">
        <v>38817</v>
      </c>
    </row>
    <row r="10477" spans="1:4" x14ac:dyDescent="0.35">
      <c r="A10477" s="2" t="s">
        <v>28340</v>
      </c>
      <c r="B10477" s="2" t="s">
        <v>10477</v>
      </c>
      <c r="C10477" s="2" t="s">
        <v>24644</v>
      </c>
      <c r="D10477" s="3" t="s">
        <v>38818</v>
      </c>
    </row>
    <row r="10478" spans="1:4" x14ac:dyDescent="0.35">
      <c r="A10478" s="2" t="s">
        <v>28340</v>
      </c>
      <c r="B10478" s="2" t="s">
        <v>10478</v>
      </c>
      <c r="C10478" s="2" t="s">
        <v>24645</v>
      </c>
      <c r="D10478" s="3" t="s">
        <v>38819</v>
      </c>
    </row>
    <row r="10479" spans="1:4" x14ac:dyDescent="0.35">
      <c r="A10479" s="2" t="s">
        <v>28340</v>
      </c>
      <c r="B10479" s="2" t="s">
        <v>10479</v>
      </c>
      <c r="C10479" s="2" t="s">
        <v>24646</v>
      </c>
      <c r="D10479" s="3" t="s">
        <v>38820</v>
      </c>
    </row>
    <row r="10480" spans="1:4" x14ac:dyDescent="0.35">
      <c r="A10480" s="2" t="s">
        <v>28340</v>
      </c>
      <c r="B10480" s="2" t="s">
        <v>10480</v>
      </c>
      <c r="C10480" s="2" t="s">
        <v>24647</v>
      </c>
      <c r="D10480" s="3" t="s">
        <v>38821</v>
      </c>
    </row>
    <row r="10481" spans="1:4" x14ac:dyDescent="0.35">
      <c r="A10481" s="2" t="s">
        <v>28340</v>
      </c>
      <c r="B10481" s="2" t="s">
        <v>10481</v>
      </c>
      <c r="C10481" s="2" t="s">
        <v>24648</v>
      </c>
      <c r="D10481" s="3" t="s">
        <v>38822</v>
      </c>
    </row>
    <row r="10482" spans="1:4" x14ac:dyDescent="0.35">
      <c r="A10482" s="2" t="s">
        <v>28340</v>
      </c>
      <c r="B10482" s="2" t="s">
        <v>10482</v>
      </c>
      <c r="C10482" s="2" t="s">
        <v>24649</v>
      </c>
      <c r="D10482" s="3" t="s">
        <v>38823</v>
      </c>
    </row>
    <row r="10483" spans="1:4" x14ac:dyDescent="0.35">
      <c r="A10483" s="2" t="s">
        <v>28340</v>
      </c>
      <c r="B10483" s="2" t="s">
        <v>10483</v>
      </c>
      <c r="C10483" s="2" t="s">
        <v>24650</v>
      </c>
      <c r="D10483" s="3" t="s">
        <v>38824</v>
      </c>
    </row>
    <row r="10484" spans="1:4" x14ac:dyDescent="0.35">
      <c r="A10484" s="2" t="s">
        <v>28340</v>
      </c>
      <c r="B10484" s="2" t="s">
        <v>10484</v>
      </c>
      <c r="C10484" s="2" t="s">
        <v>24651</v>
      </c>
      <c r="D10484" s="3" t="s">
        <v>38825</v>
      </c>
    </row>
    <row r="10485" spans="1:4" x14ac:dyDescent="0.35">
      <c r="A10485" s="2" t="s">
        <v>28340</v>
      </c>
      <c r="B10485" s="2" t="s">
        <v>10485</v>
      </c>
      <c r="C10485" s="2" t="s">
        <v>24652</v>
      </c>
      <c r="D10485" s="3" t="s">
        <v>38826</v>
      </c>
    </row>
    <row r="10486" spans="1:4" x14ac:dyDescent="0.35">
      <c r="A10486" s="2" t="s">
        <v>28340</v>
      </c>
      <c r="B10486" s="2" t="s">
        <v>10486</v>
      </c>
      <c r="C10486" s="2" t="s">
        <v>24653</v>
      </c>
      <c r="D10486" s="3" t="s">
        <v>38827</v>
      </c>
    </row>
    <row r="10487" spans="1:4" x14ac:dyDescent="0.35">
      <c r="A10487" s="2" t="s">
        <v>28340</v>
      </c>
      <c r="B10487" s="2" t="s">
        <v>10487</v>
      </c>
      <c r="C10487" s="2" t="s">
        <v>24654</v>
      </c>
      <c r="D10487" s="3" t="s">
        <v>38828</v>
      </c>
    </row>
    <row r="10488" spans="1:4" x14ac:dyDescent="0.35">
      <c r="A10488" s="2" t="s">
        <v>28340</v>
      </c>
      <c r="B10488" s="2" t="s">
        <v>10488</v>
      </c>
      <c r="C10488" s="2" t="s">
        <v>24655</v>
      </c>
      <c r="D10488" s="3" t="s">
        <v>38829</v>
      </c>
    </row>
    <row r="10489" spans="1:4" x14ac:dyDescent="0.35">
      <c r="A10489" s="2" t="s">
        <v>28340</v>
      </c>
      <c r="B10489" s="2" t="s">
        <v>10489</v>
      </c>
      <c r="C10489" s="2" t="s">
        <v>24656</v>
      </c>
      <c r="D10489" s="3" t="s">
        <v>38830</v>
      </c>
    </row>
    <row r="10490" spans="1:4" x14ac:dyDescent="0.35">
      <c r="A10490" s="2" t="s">
        <v>28340</v>
      </c>
      <c r="B10490" s="2" t="s">
        <v>10490</v>
      </c>
      <c r="C10490" s="2" t="s">
        <v>24657</v>
      </c>
      <c r="D10490" s="3" t="s">
        <v>38831</v>
      </c>
    </row>
    <row r="10491" spans="1:4" x14ac:dyDescent="0.35">
      <c r="A10491" s="2" t="s">
        <v>28340</v>
      </c>
      <c r="B10491" s="2" t="s">
        <v>10491</v>
      </c>
      <c r="C10491" s="2" t="s">
        <v>24658</v>
      </c>
      <c r="D10491" s="3" t="s">
        <v>38832</v>
      </c>
    </row>
    <row r="10492" spans="1:4" x14ac:dyDescent="0.35">
      <c r="A10492" s="2" t="s">
        <v>28340</v>
      </c>
      <c r="B10492" s="2" t="s">
        <v>10492</v>
      </c>
      <c r="C10492" s="2" t="s">
        <v>24659</v>
      </c>
      <c r="D10492" s="3" t="s">
        <v>38833</v>
      </c>
    </row>
    <row r="10493" spans="1:4" x14ac:dyDescent="0.35">
      <c r="A10493" s="2" t="s">
        <v>28340</v>
      </c>
      <c r="B10493" s="2" t="s">
        <v>10493</v>
      </c>
      <c r="C10493" s="2" t="s">
        <v>24660</v>
      </c>
      <c r="D10493" s="3" t="s">
        <v>38834</v>
      </c>
    </row>
    <row r="10494" spans="1:4" x14ac:dyDescent="0.35">
      <c r="A10494" s="2" t="s">
        <v>28340</v>
      </c>
      <c r="B10494" s="2" t="s">
        <v>10494</v>
      </c>
      <c r="C10494" s="2" t="s">
        <v>24661</v>
      </c>
      <c r="D10494" s="3" t="s">
        <v>38835</v>
      </c>
    </row>
    <row r="10495" spans="1:4" x14ac:dyDescent="0.35">
      <c r="A10495" s="2" t="s">
        <v>28340</v>
      </c>
      <c r="B10495" s="2" t="s">
        <v>10495</v>
      </c>
      <c r="C10495" s="2" t="s">
        <v>24662</v>
      </c>
      <c r="D10495" s="3" t="s">
        <v>38836</v>
      </c>
    </row>
    <row r="10496" spans="1:4" x14ac:dyDescent="0.35">
      <c r="A10496" s="2" t="s">
        <v>28340</v>
      </c>
      <c r="B10496" s="2" t="s">
        <v>10496</v>
      </c>
      <c r="C10496" s="2" t="s">
        <v>24663</v>
      </c>
      <c r="D10496" s="3" t="s">
        <v>38837</v>
      </c>
    </row>
    <row r="10497" spans="1:4" x14ac:dyDescent="0.35">
      <c r="A10497" s="2" t="s">
        <v>28340</v>
      </c>
      <c r="B10497" s="2" t="s">
        <v>10497</v>
      </c>
      <c r="C10497" s="2" t="s">
        <v>24664</v>
      </c>
      <c r="D10497" s="3" t="s">
        <v>38838</v>
      </c>
    </row>
    <row r="10498" spans="1:4" x14ac:dyDescent="0.35">
      <c r="A10498" s="2" t="s">
        <v>28340</v>
      </c>
      <c r="B10498" s="2" t="s">
        <v>10498</v>
      </c>
      <c r="C10498" s="2" t="s">
        <v>24665</v>
      </c>
      <c r="D10498" s="3" t="s">
        <v>38839</v>
      </c>
    </row>
    <row r="10499" spans="1:4" x14ac:dyDescent="0.35">
      <c r="A10499" s="2" t="s">
        <v>28340</v>
      </c>
      <c r="B10499" s="2" t="s">
        <v>10499</v>
      </c>
      <c r="C10499" s="2" t="s">
        <v>24666</v>
      </c>
      <c r="D10499" s="3" t="s">
        <v>38840</v>
      </c>
    </row>
    <row r="10500" spans="1:4" x14ac:dyDescent="0.35">
      <c r="A10500" s="2" t="s">
        <v>28340</v>
      </c>
      <c r="B10500" s="2" t="s">
        <v>10500</v>
      </c>
      <c r="C10500" s="2" t="s">
        <v>24667</v>
      </c>
      <c r="D10500" s="3" t="s">
        <v>38841</v>
      </c>
    </row>
    <row r="10501" spans="1:4" x14ac:dyDescent="0.35">
      <c r="A10501" s="2" t="s">
        <v>28340</v>
      </c>
      <c r="B10501" s="2" t="s">
        <v>10501</v>
      </c>
      <c r="C10501" s="2" t="s">
        <v>24668</v>
      </c>
      <c r="D10501" s="3" t="s">
        <v>38842</v>
      </c>
    </row>
    <row r="10502" spans="1:4" x14ac:dyDescent="0.35">
      <c r="A10502" s="2" t="s">
        <v>28340</v>
      </c>
      <c r="B10502" s="2" t="s">
        <v>10502</v>
      </c>
      <c r="C10502" s="2" t="s">
        <v>24669</v>
      </c>
      <c r="D10502" s="3" t="s">
        <v>38843</v>
      </c>
    </row>
    <row r="10503" spans="1:4" x14ac:dyDescent="0.35">
      <c r="A10503" s="2" t="s">
        <v>28340</v>
      </c>
      <c r="B10503" s="2" t="s">
        <v>10503</v>
      </c>
      <c r="C10503" s="2" t="s">
        <v>24670</v>
      </c>
      <c r="D10503" s="3" t="s">
        <v>38844</v>
      </c>
    </row>
    <row r="10504" spans="1:4" x14ac:dyDescent="0.35">
      <c r="A10504" s="2" t="s">
        <v>28340</v>
      </c>
      <c r="B10504" s="2" t="s">
        <v>10504</v>
      </c>
      <c r="C10504" s="2" t="s">
        <v>24671</v>
      </c>
      <c r="D10504" s="3" t="s">
        <v>38845</v>
      </c>
    </row>
    <row r="10505" spans="1:4" x14ac:dyDescent="0.35">
      <c r="A10505" s="2" t="s">
        <v>28340</v>
      </c>
      <c r="B10505" s="2" t="s">
        <v>10505</v>
      </c>
      <c r="C10505" s="2" t="s">
        <v>24672</v>
      </c>
      <c r="D10505" s="3" t="s">
        <v>38846</v>
      </c>
    </row>
    <row r="10506" spans="1:4" x14ac:dyDescent="0.35">
      <c r="A10506" s="2" t="s">
        <v>28340</v>
      </c>
      <c r="B10506" s="2" t="s">
        <v>10506</v>
      </c>
      <c r="C10506" s="2" t="s">
        <v>24673</v>
      </c>
      <c r="D10506" s="3" t="s">
        <v>38847</v>
      </c>
    </row>
    <row r="10507" spans="1:4" x14ac:dyDescent="0.35">
      <c r="A10507" s="2" t="s">
        <v>28340</v>
      </c>
      <c r="B10507" s="2" t="s">
        <v>10507</v>
      </c>
      <c r="C10507" s="2" t="s">
        <v>24674</v>
      </c>
      <c r="D10507" s="3" t="s">
        <v>38848</v>
      </c>
    </row>
    <row r="10508" spans="1:4" x14ac:dyDescent="0.35">
      <c r="A10508" s="2" t="s">
        <v>28340</v>
      </c>
      <c r="B10508" s="2" t="s">
        <v>10508</v>
      </c>
      <c r="C10508" s="2" t="s">
        <v>24675</v>
      </c>
      <c r="D10508" s="3" t="s">
        <v>38849</v>
      </c>
    </row>
    <row r="10509" spans="1:4" x14ac:dyDescent="0.35">
      <c r="A10509" s="2" t="s">
        <v>28340</v>
      </c>
      <c r="B10509" s="2" t="s">
        <v>10509</v>
      </c>
      <c r="C10509" s="2" t="s">
        <v>24676</v>
      </c>
      <c r="D10509" s="3" t="s">
        <v>38850</v>
      </c>
    </row>
    <row r="10510" spans="1:4" x14ac:dyDescent="0.35">
      <c r="A10510" s="2" t="s">
        <v>28340</v>
      </c>
      <c r="B10510" s="2" t="s">
        <v>10510</v>
      </c>
      <c r="C10510" s="2" t="s">
        <v>24677</v>
      </c>
      <c r="D10510" s="3" t="s">
        <v>38851</v>
      </c>
    </row>
    <row r="10511" spans="1:4" x14ac:dyDescent="0.35">
      <c r="A10511" s="2" t="s">
        <v>28340</v>
      </c>
      <c r="B10511" s="2" t="s">
        <v>10511</v>
      </c>
      <c r="C10511" s="2" t="s">
        <v>24678</v>
      </c>
      <c r="D10511" s="3" t="s">
        <v>38852</v>
      </c>
    </row>
    <row r="10512" spans="1:4" x14ac:dyDescent="0.35">
      <c r="A10512" s="2" t="s">
        <v>28340</v>
      </c>
      <c r="B10512" s="2" t="s">
        <v>10512</v>
      </c>
      <c r="C10512" s="2" t="s">
        <v>24679</v>
      </c>
      <c r="D10512" s="3" t="s">
        <v>38853</v>
      </c>
    </row>
    <row r="10513" spans="1:4" x14ac:dyDescent="0.35">
      <c r="A10513" s="2" t="s">
        <v>28340</v>
      </c>
      <c r="B10513" s="2" t="s">
        <v>10513</v>
      </c>
      <c r="C10513" s="2" t="s">
        <v>24680</v>
      </c>
      <c r="D10513" s="3" t="s">
        <v>38854</v>
      </c>
    </row>
    <row r="10514" spans="1:4" x14ac:dyDescent="0.35">
      <c r="A10514" s="2" t="s">
        <v>28340</v>
      </c>
      <c r="B10514" s="2" t="s">
        <v>10514</v>
      </c>
      <c r="C10514" s="2" t="s">
        <v>24681</v>
      </c>
      <c r="D10514" s="3" t="s">
        <v>38855</v>
      </c>
    </row>
    <row r="10515" spans="1:4" x14ac:dyDescent="0.35">
      <c r="A10515" s="2" t="s">
        <v>28340</v>
      </c>
      <c r="B10515" s="2" t="s">
        <v>10515</v>
      </c>
      <c r="C10515" s="2" t="s">
        <v>24682</v>
      </c>
      <c r="D10515" s="3" t="s">
        <v>38856</v>
      </c>
    </row>
    <row r="10516" spans="1:4" x14ac:dyDescent="0.35">
      <c r="A10516" s="2" t="s">
        <v>28340</v>
      </c>
      <c r="B10516" s="2" t="s">
        <v>10516</v>
      </c>
      <c r="C10516" s="2" t="s">
        <v>24683</v>
      </c>
      <c r="D10516" s="3" t="s">
        <v>38857</v>
      </c>
    </row>
    <row r="10517" spans="1:4" x14ac:dyDescent="0.35">
      <c r="A10517" s="2" t="s">
        <v>28340</v>
      </c>
      <c r="B10517" s="2" t="s">
        <v>10517</v>
      </c>
      <c r="C10517" s="2" t="s">
        <v>24684</v>
      </c>
      <c r="D10517" s="3" t="s">
        <v>38858</v>
      </c>
    </row>
    <row r="10518" spans="1:4" x14ac:dyDescent="0.35">
      <c r="A10518" s="2" t="s">
        <v>28340</v>
      </c>
      <c r="B10518" s="2" t="s">
        <v>10518</v>
      </c>
      <c r="C10518" s="2" t="s">
        <v>24685</v>
      </c>
      <c r="D10518" s="3" t="s">
        <v>38859</v>
      </c>
    </row>
    <row r="10519" spans="1:4" x14ac:dyDescent="0.35">
      <c r="A10519" s="2" t="s">
        <v>28340</v>
      </c>
      <c r="B10519" s="2" t="s">
        <v>10519</v>
      </c>
      <c r="C10519" s="2" t="s">
        <v>24686</v>
      </c>
      <c r="D10519" s="3" t="s">
        <v>38860</v>
      </c>
    </row>
    <row r="10520" spans="1:4" x14ac:dyDescent="0.35">
      <c r="A10520" s="2" t="s">
        <v>28340</v>
      </c>
      <c r="B10520" s="2" t="s">
        <v>10520</v>
      </c>
      <c r="C10520" s="2" t="s">
        <v>24687</v>
      </c>
      <c r="D10520" s="3" t="s">
        <v>38861</v>
      </c>
    </row>
    <row r="10521" spans="1:4" x14ac:dyDescent="0.35">
      <c r="A10521" s="2" t="s">
        <v>28340</v>
      </c>
      <c r="B10521" s="2" t="s">
        <v>10521</v>
      </c>
      <c r="C10521" s="2" t="s">
        <v>24688</v>
      </c>
      <c r="D10521" s="3" t="s">
        <v>38862</v>
      </c>
    </row>
    <row r="10522" spans="1:4" x14ac:dyDescent="0.35">
      <c r="A10522" s="2" t="s">
        <v>28340</v>
      </c>
      <c r="B10522" s="2" t="s">
        <v>10522</v>
      </c>
      <c r="C10522" s="2" t="s">
        <v>24689</v>
      </c>
      <c r="D10522" s="3" t="s">
        <v>38863</v>
      </c>
    </row>
    <row r="10523" spans="1:4" x14ac:dyDescent="0.35">
      <c r="A10523" s="2" t="s">
        <v>28340</v>
      </c>
      <c r="B10523" s="2" t="s">
        <v>10523</v>
      </c>
      <c r="C10523" s="2" t="s">
        <v>24690</v>
      </c>
      <c r="D10523" s="3" t="s">
        <v>38864</v>
      </c>
    </row>
    <row r="10524" spans="1:4" x14ac:dyDescent="0.35">
      <c r="A10524" s="2" t="s">
        <v>28340</v>
      </c>
      <c r="B10524" s="2" t="s">
        <v>10524</v>
      </c>
      <c r="C10524" s="2" t="s">
        <v>24691</v>
      </c>
      <c r="D10524" s="3" t="s">
        <v>38865</v>
      </c>
    </row>
    <row r="10525" spans="1:4" x14ac:dyDescent="0.35">
      <c r="A10525" s="2" t="s">
        <v>28340</v>
      </c>
      <c r="B10525" s="2" t="s">
        <v>10525</v>
      </c>
      <c r="C10525" s="2" t="s">
        <v>24692</v>
      </c>
      <c r="D10525" s="3" t="s">
        <v>38866</v>
      </c>
    </row>
    <row r="10526" spans="1:4" x14ac:dyDescent="0.35">
      <c r="A10526" s="2" t="s">
        <v>28340</v>
      </c>
      <c r="B10526" s="2" t="s">
        <v>10526</v>
      </c>
      <c r="C10526" s="2" t="s">
        <v>24693</v>
      </c>
      <c r="D10526" s="3" t="s">
        <v>38867</v>
      </c>
    </row>
    <row r="10527" spans="1:4" x14ac:dyDescent="0.35">
      <c r="A10527" s="2" t="s">
        <v>28340</v>
      </c>
      <c r="B10527" s="2" t="s">
        <v>10527</v>
      </c>
      <c r="C10527" s="2" t="s">
        <v>24694</v>
      </c>
      <c r="D10527" s="3" t="s">
        <v>38868</v>
      </c>
    </row>
    <row r="10528" spans="1:4" x14ac:dyDescent="0.35">
      <c r="A10528" s="2" t="s">
        <v>28340</v>
      </c>
      <c r="B10528" s="2" t="s">
        <v>10528</v>
      </c>
      <c r="C10528" s="2" t="s">
        <v>24695</v>
      </c>
      <c r="D10528" s="3" t="s">
        <v>38869</v>
      </c>
    </row>
    <row r="10529" spans="1:4" x14ac:dyDescent="0.35">
      <c r="A10529" s="2" t="s">
        <v>28340</v>
      </c>
      <c r="B10529" s="2" t="s">
        <v>10529</v>
      </c>
      <c r="C10529" s="2" t="s">
        <v>24696</v>
      </c>
      <c r="D10529" s="3" t="s">
        <v>38870</v>
      </c>
    </row>
    <row r="10530" spans="1:4" x14ac:dyDescent="0.35">
      <c r="A10530" s="2" t="s">
        <v>28340</v>
      </c>
      <c r="B10530" s="2" t="s">
        <v>10530</v>
      </c>
      <c r="C10530" s="2" t="s">
        <v>24697</v>
      </c>
      <c r="D10530" s="3" t="s">
        <v>38871</v>
      </c>
    </row>
    <row r="10531" spans="1:4" x14ac:dyDescent="0.35">
      <c r="A10531" s="2" t="s">
        <v>28340</v>
      </c>
      <c r="B10531" s="2" t="s">
        <v>10531</v>
      </c>
      <c r="C10531" s="2" t="s">
        <v>24698</v>
      </c>
      <c r="D10531" s="3" t="s">
        <v>38872</v>
      </c>
    </row>
    <row r="10532" spans="1:4" x14ac:dyDescent="0.35">
      <c r="A10532" s="2" t="s">
        <v>28340</v>
      </c>
      <c r="B10532" s="2" t="s">
        <v>10532</v>
      </c>
      <c r="C10532" s="2" t="s">
        <v>24699</v>
      </c>
      <c r="D10532" s="3" t="s">
        <v>38873</v>
      </c>
    </row>
    <row r="10533" spans="1:4" x14ac:dyDescent="0.35">
      <c r="A10533" s="2" t="s">
        <v>28340</v>
      </c>
      <c r="B10533" s="2" t="s">
        <v>10533</v>
      </c>
      <c r="C10533" s="2" t="s">
        <v>24700</v>
      </c>
      <c r="D10533" s="3" t="s">
        <v>38874</v>
      </c>
    </row>
    <row r="10534" spans="1:4" x14ac:dyDescent="0.35">
      <c r="A10534" s="2" t="s">
        <v>28340</v>
      </c>
      <c r="B10534" s="2" t="s">
        <v>10534</v>
      </c>
      <c r="C10534" s="2" t="s">
        <v>24701</v>
      </c>
      <c r="D10534" s="3" t="s">
        <v>38875</v>
      </c>
    </row>
    <row r="10535" spans="1:4" x14ac:dyDescent="0.35">
      <c r="A10535" s="2" t="s">
        <v>28340</v>
      </c>
      <c r="B10535" s="2" t="s">
        <v>10535</v>
      </c>
      <c r="C10535" s="2" t="s">
        <v>24702</v>
      </c>
      <c r="D10535" s="3" t="s">
        <v>38876</v>
      </c>
    </row>
    <row r="10536" spans="1:4" x14ac:dyDescent="0.35">
      <c r="A10536" s="2" t="s">
        <v>28340</v>
      </c>
      <c r="B10536" s="2" t="s">
        <v>10536</v>
      </c>
      <c r="C10536" s="2" t="s">
        <v>24703</v>
      </c>
      <c r="D10536" s="3" t="s">
        <v>38877</v>
      </c>
    </row>
    <row r="10537" spans="1:4" x14ac:dyDescent="0.35">
      <c r="A10537" s="2" t="s">
        <v>28340</v>
      </c>
      <c r="B10537" s="2" t="s">
        <v>10537</v>
      </c>
      <c r="C10537" s="2" t="s">
        <v>24704</v>
      </c>
      <c r="D10537" s="3" t="s">
        <v>38878</v>
      </c>
    </row>
    <row r="10538" spans="1:4" x14ac:dyDescent="0.35">
      <c r="A10538" s="2" t="s">
        <v>28340</v>
      </c>
      <c r="B10538" s="2" t="s">
        <v>10538</v>
      </c>
      <c r="C10538" s="2" t="s">
        <v>24705</v>
      </c>
      <c r="D10538" s="3" t="s">
        <v>38879</v>
      </c>
    </row>
    <row r="10539" spans="1:4" x14ac:dyDescent="0.35">
      <c r="A10539" s="2" t="s">
        <v>28340</v>
      </c>
      <c r="B10539" s="2" t="s">
        <v>10539</v>
      </c>
      <c r="C10539" s="2" t="s">
        <v>24706</v>
      </c>
      <c r="D10539" s="3" t="s">
        <v>38880</v>
      </c>
    </row>
    <row r="10540" spans="1:4" x14ac:dyDescent="0.35">
      <c r="A10540" s="2" t="s">
        <v>28340</v>
      </c>
      <c r="B10540" s="2" t="s">
        <v>10540</v>
      </c>
      <c r="C10540" s="2" t="s">
        <v>24707</v>
      </c>
      <c r="D10540" s="3" t="s">
        <v>38881</v>
      </c>
    </row>
    <row r="10541" spans="1:4" x14ac:dyDescent="0.35">
      <c r="A10541" s="2" t="s">
        <v>28340</v>
      </c>
      <c r="B10541" s="2" t="s">
        <v>10541</v>
      </c>
      <c r="C10541" s="2" t="s">
        <v>24708</v>
      </c>
      <c r="D10541" s="3" t="s">
        <v>38882</v>
      </c>
    </row>
    <row r="10542" spans="1:4" x14ac:dyDescent="0.35">
      <c r="A10542" s="2" t="s">
        <v>28340</v>
      </c>
      <c r="B10542" s="2" t="s">
        <v>10542</v>
      </c>
      <c r="C10542" s="2" t="s">
        <v>24709</v>
      </c>
      <c r="D10542" s="3" t="s">
        <v>38883</v>
      </c>
    </row>
    <row r="10543" spans="1:4" x14ac:dyDescent="0.35">
      <c r="A10543" s="2" t="s">
        <v>28340</v>
      </c>
      <c r="B10543" s="2" t="s">
        <v>10543</v>
      </c>
      <c r="C10543" s="2" t="s">
        <v>24710</v>
      </c>
      <c r="D10543" s="3" t="s">
        <v>38884</v>
      </c>
    </row>
    <row r="10544" spans="1:4" x14ac:dyDescent="0.35">
      <c r="A10544" s="2" t="s">
        <v>28340</v>
      </c>
      <c r="B10544" s="2" t="s">
        <v>10544</v>
      </c>
      <c r="C10544" s="2" t="s">
        <v>24711</v>
      </c>
      <c r="D10544" s="3" t="s">
        <v>38885</v>
      </c>
    </row>
    <row r="10545" spans="1:4" x14ac:dyDescent="0.35">
      <c r="A10545" s="2" t="s">
        <v>28340</v>
      </c>
      <c r="B10545" s="2" t="s">
        <v>10545</v>
      </c>
      <c r="C10545" s="2" t="s">
        <v>24712</v>
      </c>
      <c r="D10545" s="3" t="s">
        <v>38886</v>
      </c>
    </row>
    <row r="10546" spans="1:4" x14ac:dyDescent="0.35">
      <c r="A10546" s="2" t="s">
        <v>28340</v>
      </c>
      <c r="B10546" s="2" t="s">
        <v>10546</v>
      </c>
      <c r="C10546" s="2" t="s">
        <v>24713</v>
      </c>
      <c r="D10546" s="3" t="s">
        <v>38887</v>
      </c>
    </row>
    <row r="10547" spans="1:4" x14ac:dyDescent="0.35">
      <c r="A10547" s="2" t="s">
        <v>28340</v>
      </c>
      <c r="B10547" s="2" t="s">
        <v>10547</v>
      </c>
      <c r="C10547" s="2" t="s">
        <v>24714</v>
      </c>
      <c r="D10547" s="3" t="s">
        <v>38888</v>
      </c>
    </row>
    <row r="10548" spans="1:4" x14ac:dyDescent="0.35">
      <c r="A10548" s="2" t="s">
        <v>28340</v>
      </c>
      <c r="B10548" s="2" t="s">
        <v>10548</v>
      </c>
      <c r="C10548" s="2" t="s">
        <v>24715</v>
      </c>
      <c r="D10548" s="3" t="s">
        <v>38889</v>
      </c>
    </row>
    <row r="10549" spans="1:4" x14ac:dyDescent="0.35">
      <c r="A10549" s="2" t="s">
        <v>28340</v>
      </c>
      <c r="B10549" s="2" t="s">
        <v>10549</v>
      </c>
      <c r="C10549" s="2" t="s">
        <v>24716</v>
      </c>
      <c r="D10549" s="3" t="s">
        <v>38890</v>
      </c>
    </row>
    <row r="10550" spans="1:4" x14ac:dyDescent="0.35">
      <c r="A10550" s="2" t="s">
        <v>28340</v>
      </c>
      <c r="B10550" s="2" t="s">
        <v>10550</v>
      </c>
      <c r="C10550" s="2" t="s">
        <v>24717</v>
      </c>
      <c r="D10550" s="3" t="s">
        <v>38891</v>
      </c>
    </row>
    <row r="10551" spans="1:4" x14ac:dyDescent="0.35">
      <c r="A10551" s="2" t="s">
        <v>28340</v>
      </c>
      <c r="B10551" s="2" t="s">
        <v>10551</v>
      </c>
      <c r="C10551" s="2" t="s">
        <v>24718</v>
      </c>
      <c r="D10551" s="3" t="s">
        <v>38892</v>
      </c>
    </row>
    <row r="10552" spans="1:4" x14ac:dyDescent="0.35">
      <c r="A10552" s="2" t="s">
        <v>28340</v>
      </c>
      <c r="B10552" s="2" t="s">
        <v>10552</v>
      </c>
      <c r="C10552" s="2" t="s">
        <v>24719</v>
      </c>
      <c r="D10552" s="3" t="s">
        <v>38893</v>
      </c>
    </row>
    <row r="10553" spans="1:4" x14ac:dyDescent="0.35">
      <c r="A10553" s="2" t="s">
        <v>28340</v>
      </c>
      <c r="B10553" s="2" t="s">
        <v>10553</v>
      </c>
      <c r="C10553" s="2" t="s">
        <v>24720</v>
      </c>
      <c r="D10553" s="3" t="s">
        <v>38894</v>
      </c>
    </row>
    <row r="10554" spans="1:4" x14ac:dyDescent="0.35">
      <c r="A10554" s="2" t="s">
        <v>28340</v>
      </c>
      <c r="B10554" s="2" t="s">
        <v>10554</v>
      </c>
      <c r="C10554" s="2" t="s">
        <v>24721</v>
      </c>
      <c r="D10554" s="3" t="s">
        <v>38895</v>
      </c>
    </row>
    <row r="10555" spans="1:4" x14ac:dyDescent="0.35">
      <c r="A10555" s="2" t="s">
        <v>28340</v>
      </c>
      <c r="B10555" s="2" t="s">
        <v>10555</v>
      </c>
      <c r="C10555" s="2" t="s">
        <v>24722</v>
      </c>
      <c r="D10555" s="3" t="s">
        <v>38896</v>
      </c>
    </row>
    <row r="10556" spans="1:4" x14ac:dyDescent="0.35">
      <c r="A10556" s="2" t="s">
        <v>28340</v>
      </c>
      <c r="B10556" s="2" t="s">
        <v>10556</v>
      </c>
      <c r="C10556" s="2" t="s">
        <v>24723</v>
      </c>
      <c r="D10556" s="3" t="s">
        <v>38897</v>
      </c>
    </row>
    <row r="10557" spans="1:4" x14ac:dyDescent="0.35">
      <c r="A10557" s="2" t="s">
        <v>28340</v>
      </c>
      <c r="B10557" s="2" t="s">
        <v>10557</v>
      </c>
      <c r="C10557" s="2" t="s">
        <v>24724</v>
      </c>
      <c r="D10557" s="3" t="s">
        <v>38898</v>
      </c>
    </row>
    <row r="10558" spans="1:4" x14ac:dyDescent="0.35">
      <c r="A10558" s="2" t="s">
        <v>28340</v>
      </c>
      <c r="B10558" s="2" t="s">
        <v>10558</v>
      </c>
      <c r="C10558" s="2" t="s">
        <v>24725</v>
      </c>
      <c r="D10558" s="3" t="s">
        <v>38899</v>
      </c>
    </row>
    <row r="10559" spans="1:4" x14ac:dyDescent="0.35">
      <c r="A10559" s="2" t="s">
        <v>28340</v>
      </c>
      <c r="B10559" s="2" t="s">
        <v>10559</v>
      </c>
      <c r="C10559" s="2" t="s">
        <v>24726</v>
      </c>
      <c r="D10559" s="3" t="s">
        <v>38900</v>
      </c>
    </row>
    <row r="10560" spans="1:4" x14ac:dyDescent="0.35">
      <c r="A10560" s="2" t="s">
        <v>28340</v>
      </c>
      <c r="B10560" s="2" t="s">
        <v>10560</v>
      </c>
      <c r="C10560" s="2" t="s">
        <v>24727</v>
      </c>
      <c r="D10560" s="3" t="s">
        <v>38901</v>
      </c>
    </row>
    <row r="10561" spans="1:4" x14ac:dyDescent="0.35">
      <c r="A10561" s="2" t="s">
        <v>28340</v>
      </c>
      <c r="B10561" s="2" t="s">
        <v>10561</v>
      </c>
      <c r="C10561" s="2" t="s">
        <v>24728</v>
      </c>
      <c r="D10561" s="3" t="s">
        <v>38902</v>
      </c>
    </row>
    <row r="10562" spans="1:4" x14ac:dyDescent="0.35">
      <c r="A10562" s="2" t="s">
        <v>28340</v>
      </c>
      <c r="B10562" s="2" t="s">
        <v>10562</v>
      </c>
      <c r="C10562" s="2" t="s">
        <v>24729</v>
      </c>
      <c r="D10562" s="3" t="s">
        <v>38903</v>
      </c>
    </row>
    <row r="10563" spans="1:4" x14ac:dyDescent="0.35">
      <c r="A10563" s="2" t="s">
        <v>28340</v>
      </c>
      <c r="B10563" s="2" t="s">
        <v>10563</v>
      </c>
      <c r="C10563" s="2" t="s">
        <v>24730</v>
      </c>
      <c r="D10563" s="3" t="s">
        <v>38904</v>
      </c>
    </row>
    <row r="10564" spans="1:4" x14ac:dyDescent="0.35">
      <c r="A10564" s="2" t="s">
        <v>28340</v>
      </c>
      <c r="B10564" s="2" t="s">
        <v>10564</v>
      </c>
      <c r="C10564" s="2" t="s">
        <v>24731</v>
      </c>
      <c r="D10564" s="3" t="s">
        <v>38905</v>
      </c>
    </row>
    <row r="10565" spans="1:4" x14ac:dyDescent="0.35">
      <c r="A10565" s="2" t="s">
        <v>28340</v>
      </c>
      <c r="B10565" s="2" t="s">
        <v>10565</v>
      </c>
      <c r="C10565" s="2" t="s">
        <v>24732</v>
      </c>
      <c r="D10565" s="3" t="s">
        <v>38906</v>
      </c>
    </row>
    <row r="10566" spans="1:4" x14ac:dyDescent="0.35">
      <c r="A10566" s="2" t="s">
        <v>28340</v>
      </c>
      <c r="B10566" s="2" t="s">
        <v>10566</v>
      </c>
      <c r="C10566" s="2" t="s">
        <v>24733</v>
      </c>
      <c r="D10566" s="3" t="s">
        <v>38907</v>
      </c>
    </row>
    <row r="10567" spans="1:4" x14ac:dyDescent="0.35">
      <c r="A10567" s="2" t="s">
        <v>28340</v>
      </c>
      <c r="B10567" s="2" t="s">
        <v>10567</v>
      </c>
      <c r="C10567" s="2" t="s">
        <v>24734</v>
      </c>
      <c r="D10567" s="3" t="s">
        <v>38908</v>
      </c>
    </row>
    <row r="10568" spans="1:4" x14ac:dyDescent="0.35">
      <c r="A10568" s="2" t="s">
        <v>28340</v>
      </c>
      <c r="B10568" s="2" t="s">
        <v>10568</v>
      </c>
      <c r="C10568" s="2" t="s">
        <v>24735</v>
      </c>
      <c r="D10568" s="3" t="s">
        <v>38909</v>
      </c>
    </row>
    <row r="10569" spans="1:4" x14ac:dyDescent="0.35">
      <c r="A10569" s="2" t="s">
        <v>28340</v>
      </c>
      <c r="B10569" s="2" t="s">
        <v>10569</v>
      </c>
      <c r="C10569" s="2" t="s">
        <v>24736</v>
      </c>
      <c r="D10569" s="3" t="s">
        <v>38910</v>
      </c>
    </row>
    <row r="10570" spans="1:4" x14ac:dyDescent="0.35">
      <c r="A10570" s="2" t="s">
        <v>28340</v>
      </c>
      <c r="B10570" s="2" t="s">
        <v>10570</v>
      </c>
      <c r="C10570" s="2" t="s">
        <v>24737</v>
      </c>
      <c r="D10570" s="3" t="s">
        <v>38911</v>
      </c>
    </row>
    <row r="10571" spans="1:4" x14ac:dyDescent="0.35">
      <c r="A10571" s="2" t="s">
        <v>28340</v>
      </c>
      <c r="B10571" s="2" t="s">
        <v>10571</v>
      </c>
      <c r="C10571" s="2" t="s">
        <v>24738</v>
      </c>
      <c r="D10571" s="3" t="s">
        <v>38912</v>
      </c>
    </row>
    <row r="10572" spans="1:4" x14ac:dyDescent="0.35">
      <c r="A10572" s="2" t="s">
        <v>28340</v>
      </c>
      <c r="B10572" s="2" t="s">
        <v>10572</v>
      </c>
      <c r="C10572" s="2" t="s">
        <v>24739</v>
      </c>
      <c r="D10572" s="3" t="s">
        <v>38913</v>
      </c>
    </row>
    <row r="10573" spans="1:4" x14ac:dyDescent="0.35">
      <c r="A10573" s="2" t="s">
        <v>28340</v>
      </c>
      <c r="B10573" s="2" t="s">
        <v>10573</v>
      </c>
      <c r="C10573" s="2" t="s">
        <v>24740</v>
      </c>
      <c r="D10573" s="3" t="s">
        <v>38914</v>
      </c>
    </row>
    <row r="10574" spans="1:4" x14ac:dyDescent="0.35">
      <c r="A10574" s="2" t="s">
        <v>28340</v>
      </c>
      <c r="B10574" s="2" t="s">
        <v>10574</v>
      </c>
      <c r="C10574" s="2" t="s">
        <v>24741</v>
      </c>
      <c r="D10574" s="3" t="s">
        <v>38915</v>
      </c>
    </row>
    <row r="10575" spans="1:4" x14ac:dyDescent="0.35">
      <c r="A10575" s="2" t="s">
        <v>28340</v>
      </c>
      <c r="B10575" s="2" t="s">
        <v>10575</v>
      </c>
      <c r="C10575" s="2" t="s">
        <v>24742</v>
      </c>
      <c r="D10575" s="3" t="s">
        <v>38916</v>
      </c>
    </row>
    <row r="10576" spans="1:4" x14ac:dyDescent="0.35">
      <c r="A10576" s="2" t="s">
        <v>28340</v>
      </c>
      <c r="B10576" s="2" t="s">
        <v>10576</v>
      </c>
      <c r="C10576" s="2" t="s">
        <v>24743</v>
      </c>
      <c r="D10576" s="3" t="s">
        <v>38917</v>
      </c>
    </row>
    <row r="10577" spans="1:4" x14ac:dyDescent="0.35">
      <c r="A10577" s="2" t="s">
        <v>28340</v>
      </c>
      <c r="B10577" s="2" t="s">
        <v>10577</v>
      </c>
      <c r="C10577" s="2" t="s">
        <v>24744</v>
      </c>
      <c r="D10577" s="3" t="s">
        <v>38918</v>
      </c>
    </row>
    <row r="10578" spans="1:4" x14ac:dyDescent="0.35">
      <c r="A10578" s="2" t="s">
        <v>28340</v>
      </c>
      <c r="B10578" s="2" t="s">
        <v>10578</v>
      </c>
      <c r="C10578" s="2" t="s">
        <v>24745</v>
      </c>
      <c r="D10578" s="3" t="s">
        <v>38919</v>
      </c>
    </row>
    <row r="10579" spans="1:4" x14ac:dyDescent="0.35">
      <c r="A10579" s="2" t="s">
        <v>28340</v>
      </c>
      <c r="B10579" s="2" t="s">
        <v>10579</v>
      </c>
      <c r="C10579" s="2" t="s">
        <v>24746</v>
      </c>
      <c r="D10579" s="3" t="s">
        <v>38920</v>
      </c>
    </row>
    <row r="10580" spans="1:4" x14ac:dyDescent="0.35">
      <c r="A10580" s="2" t="s">
        <v>28340</v>
      </c>
      <c r="B10580" s="2" t="s">
        <v>10580</v>
      </c>
      <c r="C10580" s="2" t="s">
        <v>24747</v>
      </c>
      <c r="D10580" s="3" t="s">
        <v>38921</v>
      </c>
    </row>
    <row r="10581" spans="1:4" x14ac:dyDescent="0.35">
      <c r="A10581" s="2" t="s">
        <v>28340</v>
      </c>
      <c r="B10581" s="2" t="s">
        <v>10581</v>
      </c>
      <c r="C10581" s="2" t="s">
        <v>24748</v>
      </c>
      <c r="D10581" s="3" t="s">
        <v>38922</v>
      </c>
    </row>
    <row r="10582" spans="1:4" x14ac:dyDescent="0.35">
      <c r="A10582" s="2" t="s">
        <v>28340</v>
      </c>
      <c r="B10582" s="2" t="s">
        <v>10582</v>
      </c>
      <c r="C10582" s="2" t="s">
        <v>24749</v>
      </c>
      <c r="D10582" s="3" t="s">
        <v>38923</v>
      </c>
    </row>
    <row r="10583" spans="1:4" x14ac:dyDescent="0.35">
      <c r="A10583" s="2" t="s">
        <v>28340</v>
      </c>
      <c r="B10583" s="2" t="s">
        <v>10583</v>
      </c>
      <c r="C10583" s="2" t="s">
        <v>24750</v>
      </c>
      <c r="D10583" s="3" t="s">
        <v>38924</v>
      </c>
    </row>
    <row r="10584" spans="1:4" x14ac:dyDescent="0.35">
      <c r="A10584" s="2" t="s">
        <v>28340</v>
      </c>
      <c r="B10584" s="2" t="s">
        <v>10584</v>
      </c>
      <c r="C10584" s="2" t="s">
        <v>24751</v>
      </c>
      <c r="D10584" s="3" t="s">
        <v>38925</v>
      </c>
    </row>
    <row r="10585" spans="1:4" x14ac:dyDescent="0.35">
      <c r="A10585" s="2" t="s">
        <v>28340</v>
      </c>
      <c r="B10585" s="2" t="s">
        <v>10585</v>
      </c>
      <c r="C10585" s="2" t="s">
        <v>24752</v>
      </c>
      <c r="D10585" s="3" t="s">
        <v>38926</v>
      </c>
    </row>
    <row r="10586" spans="1:4" x14ac:dyDescent="0.35">
      <c r="A10586" s="2" t="s">
        <v>28340</v>
      </c>
      <c r="B10586" s="2" t="s">
        <v>10586</v>
      </c>
      <c r="C10586" s="2" t="s">
        <v>24753</v>
      </c>
      <c r="D10586" s="3" t="s">
        <v>38927</v>
      </c>
    </row>
    <row r="10587" spans="1:4" x14ac:dyDescent="0.35">
      <c r="A10587" s="2" t="s">
        <v>28340</v>
      </c>
      <c r="B10587" s="2" t="s">
        <v>10587</v>
      </c>
      <c r="C10587" s="2" t="s">
        <v>24754</v>
      </c>
      <c r="D10587" s="3" t="s">
        <v>38928</v>
      </c>
    </row>
    <row r="10588" spans="1:4" x14ac:dyDescent="0.35">
      <c r="A10588" s="2" t="s">
        <v>28340</v>
      </c>
      <c r="B10588" s="2" t="s">
        <v>10588</v>
      </c>
      <c r="C10588" s="2" t="s">
        <v>24755</v>
      </c>
      <c r="D10588" s="3" t="s">
        <v>38929</v>
      </c>
    </row>
    <row r="10589" spans="1:4" x14ac:dyDescent="0.35">
      <c r="A10589" s="2" t="s">
        <v>28340</v>
      </c>
      <c r="B10589" s="2" t="s">
        <v>10589</v>
      </c>
      <c r="C10589" s="2" t="s">
        <v>24756</v>
      </c>
      <c r="D10589" s="3" t="s">
        <v>38930</v>
      </c>
    </row>
    <row r="10590" spans="1:4" x14ac:dyDescent="0.35">
      <c r="A10590" s="2" t="s">
        <v>28340</v>
      </c>
      <c r="B10590" s="2" t="s">
        <v>10590</v>
      </c>
      <c r="C10590" s="2" t="s">
        <v>24757</v>
      </c>
      <c r="D10590" s="3" t="s">
        <v>38931</v>
      </c>
    </row>
    <row r="10591" spans="1:4" x14ac:dyDescent="0.35">
      <c r="A10591" s="2" t="s">
        <v>28340</v>
      </c>
      <c r="B10591" s="2" t="s">
        <v>10591</v>
      </c>
      <c r="C10591" s="2" t="s">
        <v>24758</v>
      </c>
      <c r="D10591" s="3" t="s">
        <v>38932</v>
      </c>
    </row>
    <row r="10592" spans="1:4" x14ac:dyDescent="0.35">
      <c r="A10592" s="2" t="s">
        <v>28340</v>
      </c>
      <c r="B10592" s="2" t="s">
        <v>10592</v>
      </c>
      <c r="C10592" s="2" t="s">
        <v>24759</v>
      </c>
      <c r="D10592" s="3" t="s">
        <v>38933</v>
      </c>
    </row>
    <row r="10593" spans="1:4" x14ac:dyDescent="0.35">
      <c r="A10593" s="2" t="s">
        <v>28340</v>
      </c>
      <c r="B10593" s="2" t="s">
        <v>10593</v>
      </c>
      <c r="C10593" s="2" t="s">
        <v>24760</v>
      </c>
      <c r="D10593" s="3" t="s">
        <v>38934</v>
      </c>
    </row>
    <row r="10594" spans="1:4" x14ac:dyDescent="0.35">
      <c r="A10594" s="2" t="s">
        <v>28340</v>
      </c>
      <c r="B10594" s="2" t="s">
        <v>10594</v>
      </c>
      <c r="C10594" s="2" t="s">
        <v>24761</v>
      </c>
      <c r="D10594" s="3" t="s">
        <v>38935</v>
      </c>
    </row>
    <row r="10595" spans="1:4" x14ac:dyDescent="0.35">
      <c r="A10595" s="2" t="s">
        <v>28340</v>
      </c>
      <c r="B10595" s="2" t="s">
        <v>10595</v>
      </c>
      <c r="C10595" s="2" t="s">
        <v>24762</v>
      </c>
      <c r="D10595" s="3" t="s">
        <v>38936</v>
      </c>
    </row>
    <row r="10596" spans="1:4" x14ac:dyDescent="0.35">
      <c r="A10596" s="2" t="s">
        <v>28340</v>
      </c>
      <c r="B10596" s="2" t="s">
        <v>10596</v>
      </c>
      <c r="C10596" s="2" t="s">
        <v>24763</v>
      </c>
      <c r="D10596" s="3" t="s">
        <v>38937</v>
      </c>
    </row>
    <row r="10597" spans="1:4" x14ac:dyDescent="0.35">
      <c r="A10597" s="2" t="s">
        <v>28340</v>
      </c>
      <c r="B10597" s="2" t="s">
        <v>10597</v>
      </c>
      <c r="C10597" s="2" t="s">
        <v>24764</v>
      </c>
      <c r="D10597" s="3" t="s">
        <v>38938</v>
      </c>
    </row>
    <row r="10598" spans="1:4" x14ac:dyDescent="0.35">
      <c r="A10598" s="2" t="s">
        <v>28340</v>
      </c>
      <c r="B10598" s="2" t="s">
        <v>10598</v>
      </c>
      <c r="C10598" s="2" t="s">
        <v>24765</v>
      </c>
      <c r="D10598" s="3" t="s">
        <v>38939</v>
      </c>
    </row>
    <row r="10599" spans="1:4" x14ac:dyDescent="0.35">
      <c r="A10599" s="2" t="s">
        <v>28340</v>
      </c>
      <c r="B10599" s="2" t="s">
        <v>10599</v>
      </c>
      <c r="C10599" s="2" t="s">
        <v>24766</v>
      </c>
      <c r="D10599" s="3" t="s">
        <v>38940</v>
      </c>
    </row>
    <row r="10600" spans="1:4" x14ac:dyDescent="0.35">
      <c r="A10600" s="2" t="s">
        <v>28340</v>
      </c>
      <c r="B10600" s="2" t="s">
        <v>10600</v>
      </c>
      <c r="C10600" s="2" t="s">
        <v>24767</v>
      </c>
      <c r="D10600" s="3" t="s">
        <v>38941</v>
      </c>
    </row>
    <row r="10601" spans="1:4" x14ac:dyDescent="0.35">
      <c r="A10601" s="2" t="s">
        <v>28340</v>
      </c>
      <c r="B10601" s="2" t="s">
        <v>10601</v>
      </c>
      <c r="C10601" s="2" t="s">
        <v>24768</v>
      </c>
      <c r="D10601" s="3" t="s">
        <v>38942</v>
      </c>
    </row>
    <row r="10602" spans="1:4" x14ac:dyDescent="0.35">
      <c r="A10602" s="2" t="s">
        <v>28340</v>
      </c>
      <c r="B10602" s="2" t="s">
        <v>10602</v>
      </c>
      <c r="C10602" s="2" t="s">
        <v>24769</v>
      </c>
      <c r="D10602" s="3" t="s">
        <v>38943</v>
      </c>
    </row>
    <row r="10603" spans="1:4" x14ac:dyDescent="0.35">
      <c r="A10603" s="2" t="s">
        <v>28340</v>
      </c>
      <c r="B10603" s="2" t="s">
        <v>10603</v>
      </c>
      <c r="C10603" s="2" t="s">
        <v>24770</v>
      </c>
      <c r="D10603" s="3" t="s">
        <v>38944</v>
      </c>
    </row>
    <row r="10604" spans="1:4" x14ac:dyDescent="0.35">
      <c r="A10604" s="2" t="s">
        <v>28340</v>
      </c>
      <c r="B10604" s="2" t="s">
        <v>10604</v>
      </c>
      <c r="C10604" s="2" t="s">
        <v>24771</v>
      </c>
      <c r="D10604" s="3" t="s">
        <v>38945</v>
      </c>
    </row>
    <row r="10605" spans="1:4" x14ac:dyDescent="0.35">
      <c r="A10605" s="2" t="s">
        <v>28340</v>
      </c>
      <c r="B10605" s="2" t="s">
        <v>10605</v>
      </c>
      <c r="C10605" s="2" t="s">
        <v>24772</v>
      </c>
      <c r="D10605" s="3" t="s">
        <v>38946</v>
      </c>
    </row>
    <row r="10606" spans="1:4" x14ac:dyDescent="0.35">
      <c r="A10606" s="2" t="s">
        <v>28340</v>
      </c>
      <c r="B10606" s="2" t="s">
        <v>10606</v>
      </c>
      <c r="C10606" s="2" t="s">
        <v>24773</v>
      </c>
      <c r="D10606" s="3" t="s">
        <v>38947</v>
      </c>
    </row>
    <row r="10607" spans="1:4" x14ac:dyDescent="0.35">
      <c r="A10607" s="2" t="s">
        <v>28340</v>
      </c>
      <c r="B10607" s="2" t="s">
        <v>10607</v>
      </c>
      <c r="C10607" s="2" t="s">
        <v>24774</v>
      </c>
      <c r="D10607" s="3" t="s">
        <v>38948</v>
      </c>
    </row>
    <row r="10608" spans="1:4" x14ac:dyDescent="0.35">
      <c r="A10608" s="2" t="s">
        <v>28340</v>
      </c>
      <c r="B10608" s="2" t="s">
        <v>10608</v>
      </c>
      <c r="C10608" s="2" t="s">
        <v>24775</v>
      </c>
      <c r="D10608" s="3" t="s">
        <v>38949</v>
      </c>
    </row>
    <row r="10609" spans="1:4" x14ac:dyDescent="0.35">
      <c r="A10609" s="2" t="s">
        <v>28340</v>
      </c>
      <c r="B10609" s="2" t="s">
        <v>10609</v>
      </c>
      <c r="C10609" s="2" t="s">
        <v>24776</v>
      </c>
      <c r="D10609" s="3" t="s">
        <v>38950</v>
      </c>
    </row>
    <row r="10610" spans="1:4" x14ac:dyDescent="0.35">
      <c r="A10610" s="2" t="s">
        <v>28340</v>
      </c>
      <c r="B10610" s="2" t="s">
        <v>10610</v>
      </c>
      <c r="C10610" s="2" t="s">
        <v>24777</v>
      </c>
      <c r="D10610" s="3" t="s">
        <v>38951</v>
      </c>
    </row>
    <row r="10611" spans="1:4" x14ac:dyDescent="0.35">
      <c r="A10611" s="2" t="s">
        <v>28340</v>
      </c>
      <c r="B10611" s="2" t="s">
        <v>10611</v>
      </c>
      <c r="C10611" s="2" t="s">
        <v>24778</v>
      </c>
      <c r="D10611" s="3" t="s">
        <v>38952</v>
      </c>
    </row>
    <row r="10612" spans="1:4" x14ac:dyDescent="0.35">
      <c r="A10612" s="2" t="s">
        <v>28340</v>
      </c>
      <c r="B10612" s="2" t="s">
        <v>10612</v>
      </c>
      <c r="C10612" s="2" t="s">
        <v>24779</v>
      </c>
      <c r="D10612" s="3" t="s">
        <v>38953</v>
      </c>
    </row>
    <row r="10613" spans="1:4" x14ac:dyDescent="0.35">
      <c r="A10613" s="2" t="s">
        <v>28340</v>
      </c>
      <c r="B10613" s="2" t="s">
        <v>10613</v>
      </c>
      <c r="C10613" s="2" t="s">
        <v>24780</v>
      </c>
      <c r="D10613" s="3" t="s">
        <v>38954</v>
      </c>
    </row>
    <row r="10614" spans="1:4" x14ac:dyDescent="0.35">
      <c r="A10614" s="2" t="s">
        <v>28340</v>
      </c>
      <c r="B10614" s="2" t="s">
        <v>10614</v>
      </c>
      <c r="C10614" s="2" t="s">
        <v>24781</v>
      </c>
      <c r="D10614" s="3" t="s">
        <v>38955</v>
      </c>
    </row>
    <row r="10615" spans="1:4" x14ac:dyDescent="0.35">
      <c r="A10615" s="2" t="s">
        <v>28340</v>
      </c>
      <c r="B10615" s="2" t="s">
        <v>10615</v>
      </c>
      <c r="C10615" s="2" t="s">
        <v>24782</v>
      </c>
      <c r="D10615" s="3" t="s">
        <v>38956</v>
      </c>
    </row>
    <row r="10616" spans="1:4" x14ac:dyDescent="0.35">
      <c r="A10616" s="2" t="s">
        <v>28340</v>
      </c>
      <c r="B10616" s="2" t="s">
        <v>10616</v>
      </c>
      <c r="C10616" s="2" t="s">
        <v>24783</v>
      </c>
      <c r="D10616" s="3" t="s">
        <v>38957</v>
      </c>
    </row>
    <row r="10617" spans="1:4" x14ac:dyDescent="0.35">
      <c r="A10617" s="2" t="s">
        <v>28340</v>
      </c>
      <c r="B10617" s="2" t="s">
        <v>10617</v>
      </c>
      <c r="C10617" s="2" t="s">
        <v>24784</v>
      </c>
      <c r="D10617" s="3" t="s">
        <v>38958</v>
      </c>
    </row>
    <row r="10618" spans="1:4" x14ac:dyDescent="0.35">
      <c r="A10618" s="2" t="s">
        <v>28340</v>
      </c>
      <c r="B10618" s="2" t="s">
        <v>10618</v>
      </c>
      <c r="C10618" s="2" t="s">
        <v>24785</v>
      </c>
      <c r="D10618" s="3" t="s">
        <v>38959</v>
      </c>
    </row>
    <row r="10619" spans="1:4" x14ac:dyDescent="0.35">
      <c r="A10619" s="2" t="s">
        <v>28340</v>
      </c>
      <c r="B10619" s="2" t="s">
        <v>10619</v>
      </c>
      <c r="C10619" s="2" t="s">
        <v>24786</v>
      </c>
      <c r="D10619" s="3" t="s">
        <v>38960</v>
      </c>
    </row>
    <row r="10620" spans="1:4" x14ac:dyDescent="0.35">
      <c r="A10620" s="2" t="s">
        <v>28340</v>
      </c>
      <c r="B10620" s="2" t="s">
        <v>10620</v>
      </c>
      <c r="C10620" s="2" t="s">
        <v>24787</v>
      </c>
      <c r="D10620" s="3" t="s">
        <v>38961</v>
      </c>
    </row>
    <row r="10621" spans="1:4" x14ac:dyDescent="0.35">
      <c r="A10621" s="2" t="s">
        <v>28340</v>
      </c>
      <c r="B10621" s="2" t="s">
        <v>10621</v>
      </c>
      <c r="C10621" s="2" t="s">
        <v>24788</v>
      </c>
      <c r="D10621" s="3" t="s">
        <v>38962</v>
      </c>
    </row>
    <row r="10622" spans="1:4" x14ac:dyDescent="0.35">
      <c r="A10622" s="2" t="s">
        <v>28340</v>
      </c>
      <c r="B10622" s="2" t="s">
        <v>10622</v>
      </c>
      <c r="C10622" s="2" t="s">
        <v>24789</v>
      </c>
      <c r="D10622" s="3" t="s">
        <v>38963</v>
      </c>
    </row>
    <row r="10623" spans="1:4" x14ac:dyDescent="0.35">
      <c r="A10623" s="2" t="s">
        <v>28340</v>
      </c>
      <c r="B10623" s="2" t="s">
        <v>10623</v>
      </c>
      <c r="C10623" s="2" t="s">
        <v>24790</v>
      </c>
      <c r="D10623" s="3" t="s">
        <v>38964</v>
      </c>
    </row>
    <row r="10624" spans="1:4" x14ac:dyDescent="0.35">
      <c r="A10624" s="2" t="s">
        <v>28340</v>
      </c>
      <c r="B10624" s="2" t="s">
        <v>10624</v>
      </c>
      <c r="C10624" s="2" t="s">
        <v>24791</v>
      </c>
      <c r="D10624" s="3" t="s">
        <v>38965</v>
      </c>
    </row>
    <row r="10625" spans="1:4" x14ac:dyDescent="0.35">
      <c r="A10625" s="2" t="s">
        <v>28340</v>
      </c>
      <c r="B10625" s="2" t="s">
        <v>10625</v>
      </c>
      <c r="C10625" s="2" t="s">
        <v>24792</v>
      </c>
      <c r="D10625" s="3" t="s">
        <v>38966</v>
      </c>
    </row>
    <row r="10626" spans="1:4" x14ac:dyDescent="0.35">
      <c r="A10626" s="2" t="s">
        <v>28340</v>
      </c>
      <c r="B10626" s="2" t="s">
        <v>10626</v>
      </c>
      <c r="C10626" s="2" t="s">
        <v>24793</v>
      </c>
      <c r="D10626" s="3" t="s">
        <v>38967</v>
      </c>
    </row>
    <row r="10627" spans="1:4" x14ac:dyDescent="0.35">
      <c r="A10627" s="2" t="s">
        <v>28340</v>
      </c>
      <c r="B10627" s="2" t="s">
        <v>10627</v>
      </c>
      <c r="C10627" s="2" t="s">
        <v>24794</v>
      </c>
      <c r="D10627" s="3" t="s">
        <v>38968</v>
      </c>
    </row>
    <row r="10628" spans="1:4" x14ac:dyDescent="0.35">
      <c r="A10628" s="2" t="s">
        <v>28340</v>
      </c>
      <c r="B10628" s="2" t="s">
        <v>10628</v>
      </c>
      <c r="C10628" s="2" t="s">
        <v>24795</v>
      </c>
      <c r="D10628" s="3" t="s">
        <v>38969</v>
      </c>
    </row>
    <row r="10629" spans="1:4" x14ac:dyDescent="0.35">
      <c r="A10629" s="2" t="s">
        <v>28340</v>
      </c>
      <c r="B10629" s="2" t="s">
        <v>10629</v>
      </c>
      <c r="C10629" s="2" t="s">
        <v>24796</v>
      </c>
      <c r="D10629" s="3" t="s">
        <v>38970</v>
      </c>
    </row>
    <row r="10630" spans="1:4" x14ac:dyDescent="0.35">
      <c r="A10630" s="2" t="s">
        <v>28340</v>
      </c>
      <c r="B10630" s="2" t="s">
        <v>10630</v>
      </c>
      <c r="C10630" s="2" t="s">
        <v>24797</v>
      </c>
      <c r="D10630" s="3" t="s">
        <v>38971</v>
      </c>
    </row>
    <row r="10631" spans="1:4" x14ac:dyDescent="0.35">
      <c r="A10631" s="2" t="s">
        <v>28340</v>
      </c>
      <c r="B10631" s="2" t="s">
        <v>10631</v>
      </c>
      <c r="C10631" s="2" t="s">
        <v>24798</v>
      </c>
      <c r="D10631" s="3" t="s">
        <v>38972</v>
      </c>
    </row>
    <row r="10632" spans="1:4" x14ac:dyDescent="0.35">
      <c r="A10632" s="2" t="s">
        <v>28340</v>
      </c>
      <c r="B10632" s="2" t="s">
        <v>10632</v>
      </c>
      <c r="C10632" s="2" t="s">
        <v>24799</v>
      </c>
      <c r="D10632" s="3" t="s">
        <v>38973</v>
      </c>
    </row>
    <row r="10633" spans="1:4" x14ac:dyDescent="0.35">
      <c r="A10633" s="2" t="s">
        <v>28340</v>
      </c>
      <c r="B10633" s="2" t="s">
        <v>10633</v>
      </c>
      <c r="C10633" s="2" t="s">
        <v>24800</v>
      </c>
      <c r="D10633" s="3" t="s">
        <v>38974</v>
      </c>
    </row>
    <row r="10634" spans="1:4" x14ac:dyDescent="0.35">
      <c r="A10634" s="2" t="s">
        <v>28340</v>
      </c>
      <c r="B10634" s="2" t="s">
        <v>10634</v>
      </c>
      <c r="C10634" s="2" t="s">
        <v>24801</v>
      </c>
      <c r="D10634" s="3" t="s">
        <v>38975</v>
      </c>
    </row>
    <row r="10635" spans="1:4" x14ac:dyDescent="0.35">
      <c r="A10635" s="2" t="s">
        <v>28340</v>
      </c>
      <c r="B10635" s="2" t="s">
        <v>10635</v>
      </c>
      <c r="C10635" s="2" t="s">
        <v>24802</v>
      </c>
      <c r="D10635" s="3" t="s">
        <v>38976</v>
      </c>
    </row>
    <row r="10636" spans="1:4" x14ac:dyDescent="0.35">
      <c r="A10636" s="2" t="s">
        <v>28340</v>
      </c>
      <c r="B10636" s="2" t="s">
        <v>10636</v>
      </c>
      <c r="C10636" s="2" t="s">
        <v>24803</v>
      </c>
      <c r="D10636" s="3" t="s">
        <v>38977</v>
      </c>
    </row>
    <row r="10637" spans="1:4" x14ac:dyDescent="0.35">
      <c r="A10637" s="2" t="s">
        <v>28340</v>
      </c>
      <c r="B10637" s="2" t="s">
        <v>10637</v>
      </c>
      <c r="C10637" s="2" t="s">
        <v>24804</v>
      </c>
      <c r="D10637" s="3" t="s">
        <v>38978</v>
      </c>
    </row>
    <row r="10638" spans="1:4" x14ac:dyDescent="0.35">
      <c r="A10638" s="2" t="s">
        <v>28340</v>
      </c>
      <c r="B10638" s="2" t="s">
        <v>10638</v>
      </c>
      <c r="C10638" s="2" t="s">
        <v>24805</v>
      </c>
      <c r="D10638" s="3" t="s">
        <v>38979</v>
      </c>
    </row>
    <row r="10639" spans="1:4" x14ac:dyDescent="0.35">
      <c r="A10639" s="2" t="s">
        <v>28340</v>
      </c>
      <c r="B10639" s="2" t="s">
        <v>10639</v>
      </c>
      <c r="C10639" s="2" t="s">
        <v>24806</v>
      </c>
      <c r="D10639" s="3" t="s">
        <v>38980</v>
      </c>
    </row>
    <row r="10640" spans="1:4" x14ac:dyDescent="0.35">
      <c r="A10640" s="2" t="s">
        <v>28340</v>
      </c>
      <c r="B10640" s="2" t="s">
        <v>10640</v>
      </c>
      <c r="C10640" s="2" t="s">
        <v>24807</v>
      </c>
      <c r="D10640" s="3" t="s">
        <v>38981</v>
      </c>
    </row>
    <row r="10641" spans="1:4" x14ac:dyDescent="0.35">
      <c r="A10641" s="2" t="s">
        <v>28340</v>
      </c>
      <c r="B10641" s="2" t="s">
        <v>10641</v>
      </c>
      <c r="C10641" s="2" t="s">
        <v>24808</v>
      </c>
      <c r="D10641" s="3" t="s">
        <v>38982</v>
      </c>
    </row>
    <row r="10642" spans="1:4" x14ac:dyDescent="0.35">
      <c r="A10642" s="2" t="s">
        <v>28340</v>
      </c>
      <c r="B10642" s="2" t="s">
        <v>10642</v>
      </c>
      <c r="C10642" s="2" t="s">
        <v>24809</v>
      </c>
      <c r="D10642" s="3" t="s">
        <v>38983</v>
      </c>
    </row>
    <row r="10643" spans="1:4" x14ac:dyDescent="0.35">
      <c r="A10643" s="2" t="s">
        <v>28340</v>
      </c>
      <c r="B10643" s="2" t="s">
        <v>10643</v>
      </c>
      <c r="C10643" s="2" t="s">
        <v>24810</v>
      </c>
      <c r="D10643" s="3" t="s">
        <v>38984</v>
      </c>
    </row>
    <row r="10644" spans="1:4" x14ac:dyDescent="0.35">
      <c r="A10644" s="2" t="s">
        <v>28340</v>
      </c>
      <c r="B10644" s="2" t="s">
        <v>10644</v>
      </c>
      <c r="C10644" s="2" t="s">
        <v>24811</v>
      </c>
      <c r="D10644" s="3" t="s">
        <v>38985</v>
      </c>
    </row>
    <row r="10645" spans="1:4" x14ac:dyDescent="0.35">
      <c r="A10645" s="2" t="s">
        <v>28340</v>
      </c>
      <c r="B10645" s="2" t="s">
        <v>10645</v>
      </c>
      <c r="C10645" s="2" t="s">
        <v>24812</v>
      </c>
      <c r="D10645" s="3" t="s">
        <v>38986</v>
      </c>
    </row>
    <row r="10646" spans="1:4" x14ac:dyDescent="0.35">
      <c r="A10646" s="2" t="s">
        <v>28340</v>
      </c>
      <c r="B10646" s="2" t="s">
        <v>10646</v>
      </c>
      <c r="C10646" s="2" t="s">
        <v>24813</v>
      </c>
      <c r="D10646" s="3" t="s">
        <v>38987</v>
      </c>
    </row>
    <row r="10647" spans="1:4" x14ac:dyDescent="0.35">
      <c r="A10647" s="2" t="s">
        <v>28340</v>
      </c>
      <c r="B10647" s="2" t="s">
        <v>10647</v>
      </c>
      <c r="C10647" s="2" t="s">
        <v>24814</v>
      </c>
      <c r="D10647" s="3" t="s">
        <v>38988</v>
      </c>
    </row>
    <row r="10648" spans="1:4" x14ac:dyDescent="0.35">
      <c r="A10648" s="2" t="s">
        <v>28340</v>
      </c>
      <c r="B10648" s="2" t="s">
        <v>10648</v>
      </c>
      <c r="C10648" s="2" t="s">
        <v>24815</v>
      </c>
      <c r="D10648" s="3" t="s">
        <v>38989</v>
      </c>
    </row>
    <row r="10649" spans="1:4" x14ac:dyDescent="0.35">
      <c r="A10649" s="2" t="s">
        <v>28340</v>
      </c>
      <c r="B10649" s="2" t="s">
        <v>10649</v>
      </c>
      <c r="C10649" s="2" t="s">
        <v>24816</v>
      </c>
      <c r="D10649" s="3" t="s">
        <v>38990</v>
      </c>
    </row>
    <row r="10650" spans="1:4" x14ac:dyDescent="0.35">
      <c r="A10650" s="2" t="s">
        <v>28340</v>
      </c>
      <c r="B10650" s="2" t="s">
        <v>10650</v>
      </c>
      <c r="C10650" s="2" t="s">
        <v>24817</v>
      </c>
      <c r="D10650" s="3" t="s">
        <v>38991</v>
      </c>
    </row>
    <row r="10651" spans="1:4" x14ac:dyDescent="0.35">
      <c r="A10651" s="2" t="s">
        <v>28340</v>
      </c>
      <c r="B10651" s="2" t="s">
        <v>10651</v>
      </c>
      <c r="C10651" s="2" t="s">
        <v>24818</v>
      </c>
      <c r="D10651" s="3" t="s">
        <v>38992</v>
      </c>
    </row>
    <row r="10652" spans="1:4" x14ac:dyDescent="0.35">
      <c r="A10652" s="2" t="s">
        <v>28340</v>
      </c>
      <c r="B10652" s="2" t="s">
        <v>10652</v>
      </c>
      <c r="C10652" s="2" t="s">
        <v>24819</v>
      </c>
      <c r="D10652" s="3" t="s">
        <v>38993</v>
      </c>
    </row>
    <row r="10653" spans="1:4" x14ac:dyDescent="0.35">
      <c r="A10653" s="2" t="s">
        <v>28340</v>
      </c>
      <c r="B10653" s="2" t="s">
        <v>10653</v>
      </c>
      <c r="C10653" s="2" t="s">
        <v>24820</v>
      </c>
      <c r="D10653" s="3" t="s">
        <v>38994</v>
      </c>
    </row>
    <row r="10654" spans="1:4" x14ac:dyDescent="0.35">
      <c r="A10654" s="2" t="s">
        <v>28340</v>
      </c>
      <c r="B10654" s="2" t="s">
        <v>10654</v>
      </c>
      <c r="C10654" s="2" t="s">
        <v>24821</v>
      </c>
      <c r="D10654" s="3" t="s">
        <v>38995</v>
      </c>
    </row>
    <row r="10655" spans="1:4" x14ac:dyDescent="0.35">
      <c r="A10655" s="2" t="s">
        <v>28340</v>
      </c>
      <c r="B10655" s="2" t="s">
        <v>10655</v>
      </c>
      <c r="C10655" s="2" t="s">
        <v>24822</v>
      </c>
      <c r="D10655" s="3" t="s">
        <v>38996</v>
      </c>
    </row>
    <row r="10656" spans="1:4" x14ac:dyDescent="0.35">
      <c r="A10656" s="2" t="s">
        <v>28340</v>
      </c>
      <c r="B10656" s="2" t="s">
        <v>10656</v>
      </c>
      <c r="C10656" s="2" t="s">
        <v>24823</v>
      </c>
      <c r="D10656" s="3" t="s">
        <v>38997</v>
      </c>
    </row>
    <row r="10657" spans="1:4" x14ac:dyDescent="0.35">
      <c r="A10657" s="2" t="s">
        <v>28340</v>
      </c>
      <c r="B10657" s="2" t="s">
        <v>10657</v>
      </c>
      <c r="C10657" s="2" t="s">
        <v>24824</v>
      </c>
      <c r="D10657" s="3" t="s">
        <v>38998</v>
      </c>
    </row>
    <row r="10658" spans="1:4" x14ac:dyDescent="0.35">
      <c r="A10658" s="2" t="s">
        <v>28340</v>
      </c>
      <c r="B10658" s="2" t="s">
        <v>10658</v>
      </c>
      <c r="C10658" s="2" t="s">
        <v>24825</v>
      </c>
      <c r="D10658" s="3" t="s">
        <v>38999</v>
      </c>
    </row>
    <row r="10659" spans="1:4" x14ac:dyDescent="0.35">
      <c r="A10659" s="2" t="s">
        <v>28340</v>
      </c>
      <c r="B10659" s="2" t="s">
        <v>10659</v>
      </c>
      <c r="C10659" s="2" t="s">
        <v>24826</v>
      </c>
      <c r="D10659" s="3" t="s">
        <v>39000</v>
      </c>
    </row>
    <row r="10660" spans="1:4" x14ac:dyDescent="0.35">
      <c r="A10660" s="2" t="s">
        <v>28340</v>
      </c>
      <c r="B10660" s="2" t="s">
        <v>10660</v>
      </c>
      <c r="C10660" s="2" t="s">
        <v>24827</v>
      </c>
      <c r="D10660" s="3" t="s">
        <v>39001</v>
      </c>
    </row>
    <row r="10661" spans="1:4" x14ac:dyDescent="0.35">
      <c r="A10661" s="2" t="s">
        <v>28340</v>
      </c>
      <c r="B10661" s="2" t="s">
        <v>10661</v>
      </c>
      <c r="C10661" s="2" t="s">
        <v>24828</v>
      </c>
      <c r="D10661" s="3" t="s">
        <v>39002</v>
      </c>
    </row>
    <row r="10662" spans="1:4" x14ac:dyDescent="0.35">
      <c r="A10662" s="2" t="s">
        <v>28340</v>
      </c>
      <c r="B10662" s="2" t="s">
        <v>10662</v>
      </c>
      <c r="C10662" s="2" t="s">
        <v>24829</v>
      </c>
      <c r="D10662" s="3" t="s">
        <v>39003</v>
      </c>
    </row>
    <row r="10663" spans="1:4" x14ac:dyDescent="0.35">
      <c r="A10663" s="2" t="s">
        <v>28340</v>
      </c>
      <c r="B10663" s="2" t="s">
        <v>10663</v>
      </c>
      <c r="C10663" s="2" t="s">
        <v>24830</v>
      </c>
      <c r="D10663" s="3" t="s">
        <v>39004</v>
      </c>
    </row>
    <row r="10664" spans="1:4" x14ac:dyDescent="0.35">
      <c r="A10664" s="2" t="s">
        <v>28340</v>
      </c>
      <c r="B10664" s="2" t="s">
        <v>10664</v>
      </c>
      <c r="C10664" s="2" t="s">
        <v>24831</v>
      </c>
      <c r="D10664" s="3" t="s">
        <v>39005</v>
      </c>
    </row>
    <row r="10665" spans="1:4" x14ac:dyDescent="0.35">
      <c r="A10665" s="2" t="s">
        <v>28340</v>
      </c>
      <c r="B10665" s="2" t="s">
        <v>10665</v>
      </c>
      <c r="C10665" s="2" t="s">
        <v>24832</v>
      </c>
      <c r="D10665" s="3" t="s">
        <v>39006</v>
      </c>
    </row>
    <row r="10666" spans="1:4" x14ac:dyDescent="0.35">
      <c r="A10666" s="2" t="s">
        <v>28340</v>
      </c>
      <c r="B10666" s="2" t="s">
        <v>10666</v>
      </c>
      <c r="C10666" s="2" t="s">
        <v>24833</v>
      </c>
      <c r="D10666" s="3" t="s">
        <v>39007</v>
      </c>
    </row>
    <row r="10667" spans="1:4" x14ac:dyDescent="0.35">
      <c r="A10667" s="2" t="s">
        <v>28340</v>
      </c>
      <c r="B10667" s="2" t="s">
        <v>10667</v>
      </c>
      <c r="C10667" s="2" t="s">
        <v>24834</v>
      </c>
      <c r="D10667" s="3" t="s">
        <v>39008</v>
      </c>
    </row>
    <row r="10668" spans="1:4" x14ac:dyDescent="0.35">
      <c r="A10668" s="2" t="s">
        <v>28340</v>
      </c>
      <c r="B10668" s="2" t="s">
        <v>10668</v>
      </c>
      <c r="C10668" s="2" t="s">
        <v>24835</v>
      </c>
      <c r="D10668" s="3" t="s">
        <v>39009</v>
      </c>
    </row>
    <row r="10669" spans="1:4" x14ac:dyDescent="0.35">
      <c r="A10669" s="2" t="s">
        <v>28340</v>
      </c>
      <c r="B10669" s="2" t="s">
        <v>10669</v>
      </c>
      <c r="C10669" s="2" t="s">
        <v>24836</v>
      </c>
      <c r="D10669" s="3" t="s">
        <v>39010</v>
      </c>
    </row>
    <row r="10670" spans="1:4" x14ac:dyDescent="0.35">
      <c r="A10670" s="2" t="s">
        <v>28340</v>
      </c>
      <c r="B10670" s="2" t="s">
        <v>10670</v>
      </c>
      <c r="C10670" s="2" t="s">
        <v>24837</v>
      </c>
      <c r="D10670" s="3" t="s">
        <v>39011</v>
      </c>
    </row>
    <row r="10671" spans="1:4" x14ac:dyDescent="0.35">
      <c r="A10671" s="2" t="s">
        <v>28340</v>
      </c>
      <c r="B10671" s="2" t="s">
        <v>10671</v>
      </c>
      <c r="C10671" s="2" t="s">
        <v>24838</v>
      </c>
      <c r="D10671" s="3" t="s">
        <v>39012</v>
      </c>
    </row>
    <row r="10672" spans="1:4" x14ac:dyDescent="0.35">
      <c r="A10672" s="2" t="s">
        <v>28340</v>
      </c>
      <c r="B10672" s="2" t="s">
        <v>10672</v>
      </c>
      <c r="C10672" s="2" t="s">
        <v>24839</v>
      </c>
      <c r="D10672" s="3" t="s">
        <v>39013</v>
      </c>
    </row>
    <row r="10673" spans="1:4" x14ac:dyDescent="0.35">
      <c r="A10673" s="2" t="s">
        <v>28340</v>
      </c>
      <c r="B10673" s="2" t="s">
        <v>10673</v>
      </c>
      <c r="C10673" s="2" t="s">
        <v>24840</v>
      </c>
      <c r="D10673" s="3" t="s">
        <v>39014</v>
      </c>
    </row>
    <row r="10674" spans="1:4" x14ac:dyDescent="0.35">
      <c r="A10674" s="2" t="s">
        <v>28340</v>
      </c>
      <c r="B10674" s="2" t="s">
        <v>10674</v>
      </c>
      <c r="C10674" s="2" t="s">
        <v>24841</v>
      </c>
      <c r="D10674" s="3" t="s">
        <v>39015</v>
      </c>
    </row>
    <row r="10675" spans="1:4" x14ac:dyDescent="0.35">
      <c r="A10675" s="2" t="s">
        <v>28340</v>
      </c>
      <c r="B10675" s="2" t="s">
        <v>10675</v>
      </c>
      <c r="C10675" s="2" t="s">
        <v>24842</v>
      </c>
      <c r="D10675" s="3" t="s">
        <v>39016</v>
      </c>
    </row>
    <row r="10676" spans="1:4" x14ac:dyDescent="0.35">
      <c r="A10676" s="2" t="s">
        <v>28340</v>
      </c>
      <c r="B10676" s="2" t="s">
        <v>10676</v>
      </c>
      <c r="C10676" s="2" t="s">
        <v>24843</v>
      </c>
      <c r="D10676" s="3" t="s">
        <v>39017</v>
      </c>
    </row>
    <row r="10677" spans="1:4" x14ac:dyDescent="0.35">
      <c r="A10677" s="2" t="s">
        <v>28340</v>
      </c>
      <c r="B10677" s="2" t="s">
        <v>10677</v>
      </c>
      <c r="C10677" s="2" t="s">
        <v>24844</v>
      </c>
      <c r="D10677" s="3" t="s">
        <v>39018</v>
      </c>
    </row>
    <row r="10678" spans="1:4" x14ac:dyDescent="0.35">
      <c r="A10678" s="2" t="s">
        <v>28340</v>
      </c>
      <c r="B10678" s="2" t="s">
        <v>10678</v>
      </c>
      <c r="C10678" s="2" t="s">
        <v>24845</v>
      </c>
      <c r="D10678" s="3" t="s">
        <v>39019</v>
      </c>
    </row>
    <row r="10679" spans="1:4" x14ac:dyDescent="0.35">
      <c r="A10679" s="2" t="s">
        <v>28340</v>
      </c>
      <c r="B10679" s="2" t="s">
        <v>10679</v>
      </c>
      <c r="C10679" s="2" t="s">
        <v>24846</v>
      </c>
      <c r="D10679" s="3" t="s">
        <v>39020</v>
      </c>
    </row>
    <row r="10680" spans="1:4" x14ac:dyDescent="0.35">
      <c r="A10680" s="2" t="s">
        <v>28340</v>
      </c>
      <c r="B10680" s="2" t="s">
        <v>10680</v>
      </c>
      <c r="C10680" s="2" t="s">
        <v>24847</v>
      </c>
      <c r="D10680" s="3" t="s">
        <v>39021</v>
      </c>
    </row>
    <row r="10681" spans="1:4" x14ac:dyDescent="0.35">
      <c r="A10681" s="2" t="s">
        <v>28340</v>
      </c>
      <c r="B10681" s="2" t="s">
        <v>10681</v>
      </c>
      <c r="C10681" s="2" t="s">
        <v>24848</v>
      </c>
      <c r="D10681" s="3" t="s">
        <v>39022</v>
      </c>
    </row>
    <row r="10682" spans="1:4" x14ac:dyDescent="0.35">
      <c r="A10682" s="2" t="s">
        <v>28340</v>
      </c>
      <c r="B10682" s="2" t="s">
        <v>10682</v>
      </c>
      <c r="C10682" s="2" t="s">
        <v>24849</v>
      </c>
      <c r="D10682" s="3" t="s">
        <v>39023</v>
      </c>
    </row>
    <row r="10683" spans="1:4" x14ac:dyDescent="0.35">
      <c r="A10683" s="2" t="s">
        <v>28340</v>
      </c>
      <c r="B10683" s="2" t="s">
        <v>10683</v>
      </c>
      <c r="C10683" s="2" t="s">
        <v>24850</v>
      </c>
      <c r="D10683" s="3" t="s">
        <v>39024</v>
      </c>
    </row>
    <row r="10684" spans="1:4" x14ac:dyDescent="0.35">
      <c r="A10684" s="2" t="s">
        <v>28340</v>
      </c>
      <c r="B10684" s="2" t="s">
        <v>10684</v>
      </c>
      <c r="C10684" s="2" t="s">
        <v>24851</v>
      </c>
      <c r="D10684" s="3" t="s">
        <v>39025</v>
      </c>
    </row>
    <row r="10685" spans="1:4" x14ac:dyDescent="0.35">
      <c r="A10685" s="2" t="s">
        <v>28340</v>
      </c>
      <c r="B10685" s="2" t="s">
        <v>10685</v>
      </c>
      <c r="C10685" s="2" t="s">
        <v>24852</v>
      </c>
      <c r="D10685" s="3" t="s">
        <v>39026</v>
      </c>
    </row>
    <row r="10686" spans="1:4" x14ac:dyDescent="0.35">
      <c r="A10686" s="2" t="s">
        <v>28340</v>
      </c>
      <c r="B10686" s="2" t="s">
        <v>10686</v>
      </c>
      <c r="C10686" s="2" t="s">
        <v>24853</v>
      </c>
      <c r="D10686" s="3" t="s">
        <v>39027</v>
      </c>
    </row>
    <row r="10687" spans="1:4" x14ac:dyDescent="0.35">
      <c r="A10687" s="2" t="s">
        <v>28340</v>
      </c>
      <c r="B10687" s="2" t="s">
        <v>10687</v>
      </c>
      <c r="C10687" s="2" t="s">
        <v>24854</v>
      </c>
      <c r="D10687" s="3" t="s">
        <v>39028</v>
      </c>
    </row>
    <row r="10688" spans="1:4" x14ac:dyDescent="0.35">
      <c r="A10688" s="2" t="s">
        <v>28340</v>
      </c>
      <c r="B10688" s="2" t="s">
        <v>10688</v>
      </c>
      <c r="C10688" s="2" t="s">
        <v>24855</v>
      </c>
      <c r="D10688" s="3" t="s">
        <v>39029</v>
      </c>
    </row>
    <row r="10689" spans="1:4" x14ac:dyDescent="0.35">
      <c r="A10689" s="2" t="s">
        <v>28340</v>
      </c>
      <c r="B10689" s="2" t="s">
        <v>10689</v>
      </c>
      <c r="C10689" s="2" t="s">
        <v>24856</v>
      </c>
      <c r="D10689" s="3" t="s">
        <v>39030</v>
      </c>
    </row>
    <row r="10690" spans="1:4" x14ac:dyDescent="0.35">
      <c r="A10690" s="2" t="s">
        <v>28340</v>
      </c>
      <c r="B10690" s="2" t="s">
        <v>10690</v>
      </c>
      <c r="C10690" s="2" t="s">
        <v>24857</v>
      </c>
      <c r="D10690" s="3" t="s">
        <v>39031</v>
      </c>
    </row>
    <row r="10691" spans="1:4" x14ac:dyDescent="0.35">
      <c r="A10691" s="2" t="s">
        <v>28340</v>
      </c>
      <c r="B10691" s="2" t="s">
        <v>10691</v>
      </c>
      <c r="C10691" s="2" t="s">
        <v>24858</v>
      </c>
      <c r="D10691" s="3" t="s">
        <v>39032</v>
      </c>
    </row>
    <row r="10692" spans="1:4" x14ac:dyDescent="0.35">
      <c r="A10692" s="2" t="s">
        <v>28340</v>
      </c>
      <c r="B10692" s="2" t="s">
        <v>10692</v>
      </c>
      <c r="C10692" s="2" t="s">
        <v>24859</v>
      </c>
      <c r="D10692" s="3" t="s">
        <v>39033</v>
      </c>
    </row>
    <row r="10693" spans="1:4" x14ac:dyDescent="0.35">
      <c r="A10693" s="2" t="s">
        <v>28340</v>
      </c>
      <c r="B10693" s="2" t="s">
        <v>10693</v>
      </c>
      <c r="C10693" s="2" t="s">
        <v>24860</v>
      </c>
      <c r="D10693" s="3" t="s">
        <v>39034</v>
      </c>
    </row>
    <row r="10694" spans="1:4" x14ac:dyDescent="0.35">
      <c r="A10694" s="2" t="s">
        <v>28340</v>
      </c>
      <c r="B10694" s="2" t="s">
        <v>10694</v>
      </c>
      <c r="C10694" s="2" t="s">
        <v>24861</v>
      </c>
      <c r="D10694" s="3" t="s">
        <v>39035</v>
      </c>
    </row>
    <row r="10695" spans="1:4" x14ac:dyDescent="0.35">
      <c r="A10695" s="2" t="s">
        <v>28340</v>
      </c>
      <c r="B10695" s="2" t="s">
        <v>10695</v>
      </c>
      <c r="C10695" s="2" t="s">
        <v>24862</v>
      </c>
      <c r="D10695" s="3" t="s">
        <v>39036</v>
      </c>
    </row>
    <row r="10696" spans="1:4" x14ac:dyDescent="0.35">
      <c r="A10696" s="2" t="s">
        <v>28340</v>
      </c>
      <c r="B10696" s="2" t="s">
        <v>10696</v>
      </c>
      <c r="C10696" s="2" t="s">
        <v>24863</v>
      </c>
      <c r="D10696" s="3" t="s">
        <v>39037</v>
      </c>
    </row>
    <row r="10697" spans="1:4" x14ac:dyDescent="0.35">
      <c r="A10697" s="2" t="s">
        <v>28340</v>
      </c>
      <c r="B10697" s="2" t="s">
        <v>10697</v>
      </c>
      <c r="C10697" s="2" t="s">
        <v>24864</v>
      </c>
      <c r="D10697" s="3" t="s">
        <v>39038</v>
      </c>
    </row>
    <row r="10698" spans="1:4" x14ac:dyDescent="0.35">
      <c r="A10698" s="2" t="s">
        <v>28340</v>
      </c>
      <c r="B10698" s="2" t="s">
        <v>10698</v>
      </c>
      <c r="C10698" s="2" t="s">
        <v>24865</v>
      </c>
      <c r="D10698" s="3" t="s">
        <v>39039</v>
      </c>
    </row>
    <row r="10699" spans="1:4" x14ac:dyDescent="0.35">
      <c r="A10699" s="2" t="s">
        <v>28340</v>
      </c>
      <c r="B10699" s="2" t="s">
        <v>10699</v>
      </c>
      <c r="C10699" s="2" t="s">
        <v>24866</v>
      </c>
      <c r="D10699" s="3" t="s">
        <v>39040</v>
      </c>
    </row>
    <row r="10700" spans="1:4" x14ac:dyDescent="0.35">
      <c r="A10700" s="2" t="s">
        <v>28340</v>
      </c>
      <c r="B10700" s="2" t="s">
        <v>10700</v>
      </c>
      <c r="C10700" s="2" t="s">
        <v>24867</v>
      </c>
      <c r="D10700" s="3" t="s">
        <v>39041</v>
      </c>
    </row>
    <row r="10701" spans="1:4" x14ac:dyDescent="0.35">
      <c r="A10701" s="2" t="s">
        <v>28340</v>
      </c>
      <c r="B10701" s="2" t="s">
        <v>10701</v>
      </c>
      <c r="C10701" s="2" t="s">
        <v>24868</v>
      </c>
      <c r="D10701" s="3" t="s">
        <v>39042</v>
      </c>
    </row>
    <row r="10702" spans="1:4" x14ac:dyDescent="0.35">
      <c r="A10702" s="2" t="s">
        <v>28340</v>
      </c>
      <c r="B10702" s="2" t="s">
        <v>10702</v>
      </c>
      <c r="C10702" s="2" t="s">
        <v>24869</v>
      </c>
      <c r="D10702" s="3" t="s">
        <v>39043</v>
      </c>
    </row>
    <row r="10703" spans="1:4" x14ac:dyDescent="0.35">
      <c r="A10703" s="2" t="s">
        <v>28340</v>
      </c>
      <c r="B10703" s="2" t="s">
        <v>10703</v>
      </c>
      <c r="C10703" s="2" t="s">
        <v>24870</v>
      </c>
      <c r="D10703" s="3" t="s">
        <v>39044</v>
      </c>
    </row>
    <row r="10704" spans="1:4" x14ac:dyDescent="0.35">
      <c r="A10704" s="2" t="s">
        <v>28340</v>
      </c>
      <c r="B10704" s="2" t="s">
        <v>10704</v>
      </c>
      <c r="C10704" s="2" t="s">
        <v>24871</v>
      </c>
      <c r="D10704" s="3" t="s">
        <v>39045</v>
      </c>
    </row>
    <row r="10705" spans="1:4" x14ac:dyDescent="0.35">
      <c r="A10705" s="2" t="s">
        <v>28340</v>
      </c>
      <c r="B10705" s="2" t="s">
        <v>10705</v>
      </c>
      <c r="C10705" s="2" t="s">
        <v>24872</v>
      </c>
      <c r="D10705" s="3" t="s">
        <v>39046</v>
      </c>
    </row>
    <row r="10706" spans="1:4" x14ac:dyDescent="0.35">
      <c r="A10706" s="2" t="s">
        <v>28340</v>
      </c>
      <c r="B10706" s="2" t="s">
        <v>10706</v>
      </c>
      <c r="C10706" s="2" t="s">
        <v>24873</v>
      </c>
      <c r="D10706" s="3" t="s">
        <v>39047</v>
      </c>
    </row>
    <row r="10707" spans="1:4" x14ac:dyDescent="0.35">
      <c r="A10707" s="2" t="s">
        <v>28340</v>
      </c>
      <c r="B10707" s="2" t="s">
        <v>10707</v>
      </c>
      <c r="C10707" s="2" t="s">
        <v>24874</v>
      </c>
      <c r="D10707" s="3" t="s">
        <v>39048</v>
      </c>
    </row>
    <row r="10708" spans="1:4" x14ac:dyDescent="0.35">
      <c r="A10708" s="2" t="s">
        <v>28340</v>
      </c>
      <c r="B10708" s="2" t="s">
        <v>10708</v>
      </c>
      <c r="C10708" s="2" t="s">
        <v>24875</v>
      </c>
      <c r="D10708" s="3" t="s">
        <v>39049</v>
      </c>
    </row>
    <row r="10709" spans="1:4" x14ac:dyDescent="0.35">
      <c r="A10709" s="2" t="s">
        <v>28340</v>
      </c>
      <c r="B10709" s="2" t="s">
        <v>10709</v>
      </c>
      <c r="C10709" s="2" t="s">
        <v>24876</v>
      </c>
      <c r="D10709" s="3" t="s">
        <v>39050</v>
      </c>
    </row>
    <row r="10710" spans="1:4" x14ac:dyDescent="0.35">
      <c r="A10710" s="2" t="s">
        <v>28340</v>
      </c>
      <c r="B10710" s="2" t="s">
        <v>10710</v>
      </c>
      <c r="C10710" s="2" t="s">
        <v>24877</v>
      </c>
      <c r="D10710" s="3" t="s">
        <v>39051</v>
      </c>
    </row>
    <row r="10711" spans="1:4" x14ac:dyDescent="0.35">
      <c r="A10711" s="2" t="s">
        <v>28340</v>
      </c>
      <c r="B10711" s="2" t="s">
        <v>10711</v>
      </c>
      <c r="C10711" s="2" t="s">
        <v>24878</v>
      </c>
      <c r="D10711" s="3" t="s">
        <v>39052</v>
      </c>
    </row>
    <row r="10712" spans="1:4" x14ac:dyDescent="0.35">
      <c r="A10712" s="2" t="s">
        <v>28340</v>
      </c>
      <c r="B10712" s="2" t="s">
        <v>10712</v>
      </c>
      <c r="C10712" s="2" t="s">
        <v>24879</v>
      </c>
      <c r="D10712" s="3" t="s">
        <v>39053</v>
      </c>
    </row>
    <row r="10713" spans="1:4" x14ac:dyDescent="0.35">
      <c r="A10713" s="2" t="s">
        <v>28340</v>
      </c>
      <c r="B10713" s="2" t="s">
        <v>10713</v>
      </c>
      <c r="C10713" s="2" t="s">
        <v>24880</v>
      </c>
      <c r="D10713" s="3" t="s">
        <v>39054</v>
      </c>
    </row>
    <row r="10714" spans="1:4" x14ac:dyDescent="0.35">
      <c r="A10714" s="2" t="s">
        <v>28340</v>
      </c>
      <c r="B10714" s="2" t="s">
        <v>10714</v>
      </c>
      <c r="C10714" s="2" t="s">
        <v>24881</v>
      </c>
      <c r="D10714" s="3" t="s">
        <v>39055</v>
      </c>
    </row>
    <row r="10715" spans="1:4" x14ac:dyDescent="0.35">
      <c r="A10715" s="2" t="s">
        <v>28340</v>
      </c>
      <c r="B10715" s="2" t="s">
        <v>10715</v>
      </c>
      <c r="C10715" s="2" t="s">
        <v>24882</v>
      </c>
      <c r="D10715" s="3" t="s">
        <v>39056</v>
      </c>
    </row>
    <row r="10716" spans="1:4" x14ac:dyDescent="0.35">
      <c r="A10716" s="2" t="s">
        <v>28340</v>
      </c>
      <c r="B10716" s="2" t="s">
        <v>10716</v>
      </c>
      <c r="C10716" s="2" t="s">
        <v>24883</v>
      </c>
      <c r="D10716" s="3" t="s">
        <v>39057</v>
      </c>
    </row>
    <row r="10717" spans="1:4" x14ac:dyDescent="0.35">
      <c r="A10717" s="2" t="s">
        <v>28340</v>
      </c>
      <c r="B10717" s="2" t="s">
        <v>10717</v>
      </c>
      <c r="C10717" s="2" t="s">
        <v>24884</v>
      </c>
      <c r="D10717" s="3" t="s">
        <v>39058</v>
      </c>
    </row>
    <row r="10718" spans="1:4" x14ac:dyDescent="0.35">
      <c r="A10718" s="2" t="s">
        <v>28340</v>
      </c>
      <c r="B10718" s="2" t="s">
        <v>10718</v>
      </c>
      <c r="C10718" s="2" t="s">
        <v>24885</v>
      </c>
      <c r="D10718" s="3" t="s">
        <v>39059</v>
      </c>
    </row>
    <row r="10719" spans="1:4" x14ac:dyDescent="0.35">
      <c r="A10719" s="2" t="s">
        <v>28340</v>
      </c>
      <c r="B10719" s="2" t="s">
        <v>10719</v>
      </c>
      <c r="C10719" s="2" t="s">
        <v>24886</v>
      </c>
      <c r="D10719" s="3" t="s">
        <v>39060</v>
      </c>
    </row>
    <row r="10720" spans="1:4" x14ac:dyDescent="0.35">
      <c r="A10720" s="2" t="s">
        <v>28340</v>
      </c>
      <c r="B10720" s="2" t="s">
        <v>10720</v>
      </c>
      <c r="C10720" s="2" t="s">
        <v>24887</v>
      </c>
      <c r="D10720" s="3" t="s">
        <v>39061</v>
      </c>
    </row>
    <row r="10721" spans="1:4" x14ac:dyDescent="0.35">
      <c r="A10721" s="2" t="s">
        <v>28340</v>
      </c>
      <c r="B10721" s="2" t="s">
        <v>10721</v>
      </c>
      <c r="C10721" s="2" t="s">
        <v>24888</v>
      </c>
      <c r="D10721" s="3" t="s">
        <v>39062</v>
      </c>
    </row>
    <row r="10722" spans="1:4" x14ac:dyDescent="0.35">
      <c r="A10722" s="2" t="s">
        <v>28340</v>
      </c>
      <c r="B10722" s="2" t="s">
        <v>10722</v>
      </c>
      <c r="C10722" s="2" t="s">
        <v>24889</v>
      </c>
      <c r="D10722" s="3" t="s">
        <v>39063</v>
      </c>
    </row>
    <row r="10723" spans="1:4" x14ac:dyDescent="0.35">
      <c r="A10723" s="2" t="s">
        <v>28340</v>
      </c>
      <c r="B10723" s="2" t="s">
        <v>10723</v>
      </c>
      <c r="C10723" s="2" t="s">
        <v>24890</v>
      </c>
      <c r="D10723" s="3" t="s">
        <v>39064</v>
      </c>
    </row>
    <row r="10724" spans="1:4" x14ac:dyDescent="0.35">
      <c r="A10724" s="2" t="s">
        <v>28340</v>
      </c>
      <c r="B10724" s="2" t="s">
        <v>10724</v>
      </c>
      <c r="C10724" s="2" t="s">
        <v>24891</v>
      </c>
      <c r="D10724" s="3" t="s">
        <v>39065</v>
      </c>
    </row>
    <row r="10725" spans="1:4" x14ac:dyDescent="0.35">
      <c r="A10725" s="2" t="s">
        <v>28340</v>
      </c>
      <c r="B10725" s="2" t="s">
        <v>10725</v>
      </c>
      <c r="C10725" s="2" t="s">
        <v>24892</v>
      </c>
      <c r="D10725" s="3" t="s">
        <v>39066</v>
      </c>
    </row>
    <row r="10726" spans="1:4" x14ac:dyDescent="0.35">
      <c r="A10726" s="2" t="s">
        <v>28340</v>
      </c>
      <c r="B10726" s="2" t="s">
        <v>10726</v>
      </c>
      <c r="C10726" s="2" t="s">
        <v>24893</v>
      </c>
      <c r="D10726" s="3" t="s">
        <v>39067</v>
      </c>
    </row>
    <row r="10727" spans="1:4" x14ac:dyDescent="0.35">
      <c r="A10727" s="2" t="s">
        <v>28340</v>
      </c>
      <c r="B10727" s="2" t="s">
        <v>10727</v>
      </c>
      <c r="C10727" s="2" t="s">
        <v>24894</v>
      </c>
      <c r="D10727" s="3" t="s">
        <v>39068</v>
      </c>
    </row>
    <row r="10728" spans="1:4" x14ac:dyDescent="0.35">
      <c r="A10728" s="2" t="s">
        <v>28340</v>
      </c>
      <c r="B10728" s="2" t="s">
        <v>10728</v>
      </c>
      <c r="C10728" s="2" t="s">
        <v>24895</v>
      </c>
      <c r="D10728" s="3" t="s">
        <v>39069</v>
      </c>
    </row>
    <row r="10729" spans="1:4" x14ac:dyDescent="0.35">
      <c r="A10729" s="2" t="s">
        <v>28340</v>
      </c>
      <c r="B10729" s="2" t="s">
        <v>10729</v>
      </c>
      <c r="C10729" s="2" t="s">
        <v>24896</v>
      </c>
      <c r="D10729" s="3" t="s">
        <v>39070</v>
      </c>
    </row>
    <row r="10730" spans="1:4" x14ac:dyDescent="0.35">
      <c r="A10730" s="2" t="s">
        <v>28340</v>
      </c>
      <c r="B10730" s="2" t="s">
        <v>10730</v>
      </c>
      <c r="C10730" s="2" t="s">
        <v>24897</v>
      </c>
      <c r="D10730" s="3" t="s">
        <v>39071</v>
      </c>
    </row>
    <row r="10731" spans="1:4" x14ac:dyDescent="0.35">
      <c r="A10731" s="2" t="s">
        <v>28340</v>
      </c>
      <c r="B10731" s="2" t="s">
        <v>10731</v>
      </c>
      <c r="C10731" s="2" t="s">
        <v>24898</v>
      </c>
      <c r="D10731" s="3" t="s">
        <v>39072</v>
      </c>
    </row>
    <row r="10732" spans="1:4" x14ac:dyDescent="0.35">
      <c r="A10732" s="2" t="s">
        <v>28340</v>
      </c>
      <c r="B10732" s="2" t="s">
        <v>10732</v>
      </c>
      <c r="C10732" s="2" t="s">
        <v>24899</v>
      </c>
      <c r="D10732" s="3" t="s">
        <v>39073</v>
      </c>
    </row>
    <row r="10733" spans="1:4" x14ac:dyDescent="0.35">
      <c r="A10733" s="2" t="s">
        <v>28340</v>
      </c>
      <c r="B10733" s="2" t="s">
        <v>10733</v>
      </c>
      <c r="C10733" s="2" t="s">
        <v>24900</v>
      </c>
      <c r="D10733" s="3" t="s">
        <v>39074</v>
      </c>
    </row>
    <row r="10734" spans="1:4" x14ac:dyDescent="0.35">
      <c r="A10734" s="2" t="s">
        <v>28340</v>
      </c>
      <c r="B10734" s="2" t="s">
        <v>10734</v>
      </c>
      <c r="C10734" s="2" t="s">
        <v>24901</v>
      </c>
      <c r="D10734" s="3" t="s">
        <v>39075</v>
      </c>
    </row>
    <row r="10735" spans="1:4" x14ac:dyDescent="0.35">
      <c r="A10735" s="2" t="s">
        <v>28340</v>
      </c>
      <c r="B10735" s="2" t="s">
        <v>10735</v>
      </c>
      <c r="C10735" s="2" t="s">
        <v>24902</v>
      </c>
      <c r="D10735" s="3" t="s">
        <v>39076</v>
      </c>
    </row>
    <row r="10736" spans="1:4" x14ac:dyDescent="0.35">
      <c r="A10736" s="2" t="s">
        <v>28340</v>
      </c>
      <c r="B10736" s="2" t="s">
        <v>10736</v>
      </c>
      <c r="C10736" s="2" t="s">
        <v>24903</v>
      </c>
      <c r="D10736" s="3" t="s">
        <v>39077</v>
      </c>
    </row>
    <row r="10737" spans="1:4" x14ac:dyDescent="0.35">
      <c r="A10737" s="2" t="s">
        <v>28340</v>
      </c>
      <c r="B10737" s="2" t="s">
        <v>10737</v>
      </c>
      <c r="C10737" s="2" t="s">
        <v>24904</v>
      </c>
      <c r="D10737" s="3" t="s">
        <v>39078</v>
      </c>
    </row>
    <row r="10738" spans="1:4" x14ac:dyDescent="0.35">
      <c r="A10738" s="2" t="s">
        <v>28340</v>
      </c>
      <c r="B10738" s="2" t="s">
        <v>10738</v>
      </c>
      <c r="C10738" s="2" t="s">
        <v>24905</v>
      </c>
      <c r="D10738" s="3" t="s">
        <v>39079</v>
      </c>
    </row>
    <row r="10739" spans="1:4" x14ac:dyDescent="0.35">
      <c r="A10739" s="2" t="s">
        <v>28340</v>
      </c>
      <c r="B10739" s="2" t="s">
        <v>10739</v>
      </c>
      <c r="C10739" s="2" t="s">
        <v>24906</v>
      </c>
      <c r="D10739" s="3" t="s">
        <v>39080</v>
      </c>
    </row>
    <row r="10740" spans="1:4" x14ac:dyDescent="0.35">
      <c r="A10740" s="2" t="s">
        <v>28340</v>
      </c>
      <c r="B10740" s="2" t="s">
        <v>10740</v>
      </c>
      <c r="C10740" s="2" t="s">
        <v>24907</v>
      </c>
      <c r="D10740" s="3" t="s">
        <v>39081</v>
      </c>
    </row>
    <row r="10741" spans="1:4" x14ac:dyDescent="0.35">
      <c r="A10741" s="2" t="s">
        <v>28340</v>
      </c>
      <c r="B10741" s="2" t="s">
        <v>10741</v>
      </c>
      <c r="C10741" s="2" t="s">
        <v>24908</v>
      </c>
      <c r="D10741" s="3" t="s">
        <v>39082</v>
      </c>
    </row>
    <row r="10742" spans="1:4" x14ac:dyDescent="0.35">
      <c r="A10742" s="2" t="s">
        <v>28340</v>
      </c>
      <c r="B10742" s="2" t="s">
        <v>10742</v>
      </c>
      <c r="C10742" s="2" t="s">
        <v>24909</v>
      </c>
      <c r="D10742" s="3" t="s">
        <v>39083</v>
      </c>
    </row>
    <row r="10743" spans="1:4" x14ac:dyDescent="0.35">
      <c r="A10743" s="2" t="s">
        <v>28340</v>
      </c>
      <c r="B10743" s="2" t="s">
        <v>10743</v>
      </c>
      <c r="C10743" s="2" t="s">
        <v>24910</v>
      </c>
      <c r="D10743" s="3" t="s">
        <v>39084</v>
      </c>
    </row>
    <row r="10744" spans="1:4" x14ac:dyDescent="0.35">
      <c r="A10744" s="2" t="s">
        <v>28340</v>
      </c>
      <c r="B10744" s="2" t="s">
        <v>10744</v>
      </c>
      <c r="C10744" s="2" t="s">
        <v>24911</v>
      </c>
      <c r="D10744" s="3" t="s">
        <v>39085</v>
      </c>
    </row>
    <row r="10745" spans="1:4" x14ac:dyDescent="0.35">
      <c r="A10745" s="2" t="s">
        <v>28340</v>
      </c>
      <c r="B10745" s="2" t="s">
        <v>10745</v>
      </c>
      <c r="C10745" s="2" t="s">
        <v>24912</v>
      </c>
      <c r="D10745" s="3" t="s">
        <v>39086</v>
      </c>
    </row>
    <row r="10746" spans="1:4" x14ac:dyDescent="0.35">
      <c r="A10746" s="2" t="s">
        <v>28340</v>
      </c>
      <c r="B10746" s="2" t="s">
        <v>10746</v>
      </c>
      <c r="C10746" s="2" t="s">
        <v>24913</v>
      </c>
      <c r="D10746" s="3" t="s">
        <v>39087</v>
      </c>
    </row>
    <row r="10747" spans="1:4" x14ac:dyDescent="0.35">
      <c r="A10747" s="2" t="s">
        <v>28340</v>
      </c>
      <c r="B10747" s="2" t="s">
        <v>10747</v>
      </c>
      <c r="C10747" s="2" t="s">
        <v>24914</v>
      </c>
      <c r="D10747" s="3" t="s">
        <v>39088</v>
      </c>
    </row>
    <row r="10748" spans="1:4" x14ac:dyDescent="0.35">
      <c r="A10748" s="2" t="s">
        <v>28340</v>
      </c>
      <c r="B10748" s="2" t="s">
        <v>10748</v>
      </c>
      <c r="C10748" s="2" t="s">
        <v>24915</v>
      </c>
      <c r="D10748" s="3" t="s">
        <v>39089</v>
      </c>
    </row>
    <row r="10749" spans="1:4" x14ac:dyDescent="0.35">
      <c r="A10749" s="2" t="s">
        <v>28340</v>
      </c>
      <c r="B10749" s="2" t="s">
        <v>10749</v>
      </c>
      <c r="C10749" s="2" t="s">
        <v>24916</v>
      </c>
      <c r="D10749" s="3" t="s">
        <v>39090</v>
      </c>
    </row>
    <row r="10750" spans="1:4" x14ac:dyDescent="0.35">
      <c r="A10750" s="2" t="s">
        <v>28340</v>
      </c>
      <c r="B10750" s="2" t="s">
        <v>10750</v>
      </c>
      <c r="C10750" s="2" t="s">
        <v>24917</v>
      </c>
      <c r="D10750" s="3" t="s">
        <v>39091</v>
      </c>
    </row>
    <row r="10751" spans="1:4" x14ac:dyDescent="0.35">
      <c r="A10751" s="2" t="s">
        <v>28340</v>
      </c>
      <c r="B10751" s="2" t="s">
        <v>10751</v>
      </c>
      <c r="C10751" s="2" t="s">
        <v>24918</v>
      </c>
      <c r="D10751" s="3" t="s">
        <v>39092</v>
      </c>
    </row>
    <row r="10752" spans="1:4" x14ac:dyDescent="0.35">
      <c r="A10752" s="2" t="s">
        <v>28340</v>
      </c>
      <c r="B10752" s="2" t="s">
        <v>10752</v>
      </c>
      <c r="C10752" s="2" t="s">
        <v>24919</v>
      </c>
      <c r="D10752" s="3" t="s">
        <v>39093</v>
      </c>
    </row>
    <row r="10753" spans="1:4" x14ac:dyDescent="0.35">
      <c r="A10753" s="2" t="s">
        <v>28340</v>
      </c>
      <c r="B10753" s="2" t="s">
        <v>10753</v>
      </c>
      <c r="C10753" s="2" t="s">
        <v>24920</v>
      </c>
      <c r="D10753" s="3" t="s">
        <v>39094</v>
      </c>
    </row>
    <row r="10754" spans="1:4" x14ac:dyDescent="0.35">
      <c r="A10754" s="2" t="s">
        <v>28340</v>
      </c>
      <c r="B10754" s="2" t="s">
        <v>10754</v>
      </c>
      <c r="C10754" s="2" t="s">
        <v>24921</v>
      </c>
      <c r="D10754" s="3" t="s">
        <v>39095</v>
      </c>
    </row>
    <row r="10755" spans="1:4" x14ac:dyDescent="0.35">
      <c r="A10755" s="2" t="s">
        <v>28340</v>
      </c>
      <c r="B10755" s="2" t="s">
        <v>10755</v>
      </c>
      <c r="C10755" s="2" t="s">
        <v>24922</v>
      </c>
      <c r="D10755" s="3" t="s">
        <v>39096</v>
      </c>
    </row>
    <row r="10756" spans="1:4" x14ac:dyDescent="0.35">
      <c r="A10756" s="2" t="s">
        <v>28340</v>
      </c>
      <c r="B10756" s="2" t="s">
        <v>10756</v>
      </c>
      <c r="C10756" s="2" t="s">
        <v>24923</v>
      </c>
      <c r="D10756" s="3" t="s">
        <v>39097</v>
      </c>
    </row>
    <row r="10757" spans="1:4" x14ac:dyDescent="0.35">
      <c r="A10757" s="2" t="s">
        <v>28340</v>
      </c>
      <c r="B10757" s="2" t="s">
        <v>10757</v>
      </c>
      <c r="C10757" s="2" t="s">
        <v>24924</v>
      </c>
      <c r="D10757" s="3" t="s">
        <v>39098</v>
      </c>
    </row>
    <row r="10758" spans="1:4" x14ac:dyDescent="0.35">
      <c r="A10758" s="2" t="s">
        <v>28340</v>
      </c>
      <c r="B10758" s="2" t="s">
        <v>10758</v>
      </c>
      <c r="C10758" s="2" t="s">
        <v>24925</v>
      </c>
      <c r="D10758" s="3" t="s">
        <v>39099</v>
      </c>
    </row>
    <row r="10759" spans="1:4" x14ac:dyDescent="0.35">
      <c r="A10759" s="2" t="s">
        <v>28340</v>
      </c>
      <c r="B10759" s="2" t="s">
        <v>10759</v>
      </c>
      <c r="C10759" s="2" t="s">
        <v>24926</v>
      </c>
      <c r="D10759" s="3" t="s">
        <v>39100</v>
      </c>
    </row>
    <row r="10760" spans="1:4" x14ac:dyDescent="0.35">
      <c r="A10760" s="2" t="s">
        <v>28340</v>
      </c>
      <c r="B10760" s="2" t="s">
        <v>10760</v>
      </c>
      <c r="C10760" s="2" t="s">
        <v>24927</v>
      </c>
      <c r="D10760" s="3" t="s">
        <v>39101</v>
      </c>
    </row>
    <row r="10761" spans="1:4" x14ac:dyDescent="0.35">
      <c r="A10761" s="2" t="s">
        <v>28340</v>
      </c>
      <c r="B10761" s="2" t="s">
        <v>10761</v>
      </c>
      <c r="C10761" s="2" t="s">
        <v>24928</v>
      </c>
      <c r="D10761" s="3" t="s">
        <v>39102</v>
      </c>
    </row>
    <row r="10762" spans="1:4" x14ac:dyDescent="0.35">
      <c r="A10762" s="2" t="s">
        <v>28340</v>
      </c>
      <c r="B10762" s="2" t="s">
        <v>10762</v>
      </c>
      <c r="C10762" s="2" t="s">
        <v>24929</v>
      </c>
      <c r="D10762" s="3" t="s">
        <v>39103</v>
      </c>
    </row>
    <row r="10763" spans="1:4" x14ac:dyDescent="0.35">
      <c r="A10763" s="2" t="s">
        <v>28340</v>
      </c>
      <c r="B10763" s="2" t="s">
        <v>10763</v>
      </c>
      <c r="C10763" s="2" t="s">
        <v>24930</v>
      </c>
      <c r="D10763" s="3" t="s">
        <v>39104</v>
      </c>
    </row>
    <row r="10764" spans="1:4" x14ac:dyDescent="0.35">
      <c r="A10764" s="2" t="s">
        <v>28340</v>
      </c>
      <c r="B10764" s="2" t="s">
        <v>10764</v>
      </c>
      <c r="C10764" s="2" t="s">
        <v>24931</v>
      </c>
      <c r="D10764" s="3" t="s">
        <v>39105</v>
      </c>
    </row>
    <row r="10765" spans="1:4" x14ac:dyDescent="0.35">
      <c r="A10765" s="2" t="s">
        <v>28340</v>
      </c>
      <c r="B10765" s="2" t="s">
        <v>10765</v>
      </c>
      <c r="C10765" s="2" t="s">
        <v>24932</v>
      </c>
      <c r="D10765" s="3" t="s">
        <v>39106</v>
      </c>
    </row>
    <row r="10766" spans="1:4" x14ac:dyDescent="0.35">
      <c r="A10766" s="2" t="s">
        <v>28340</v>
      </c>
      <c r="B10766" s="2" t="s">
        <v>10766</v>
      </c>
      <c r="C10766" s="2" t="s">
        <v>24933</v>
      </c>
      <c r="D10766" s="3" t="s">
        <v>39107</v>
      </c>
    </row>
    <row r="10767" spans="1:4" x14ac:dyDescent="0.35">
      <c r="A10767" s="2" t="s">
        <v>28340</v>
      </c>
      <c r="B10767" s="2" t="s">
        <v>10767</v>
      </c>
      <c r="C10767" s="2" t="s">
        <v>24934</v>
      </c>
      <c r="D10767" s="3" t="s">
        <v>39108</v>
      </c>
    </row>
    <row r="10768" spans="1:4" x14ac:dyDescent="0.35">
      <c r="A10768" s="2" t="s">
        <v>28340</v>
      </c>
      <c r="B10768" s="2" t="s">
        <v>10768</v>
      </c>
      <c r="C10768" s="2" t="s">
        <v>24935</v>
      </c>
      <c r="D10768" s="3" t="s">
        <v>39109</v>
      </c>
    </row>
    <row r="10769" spans="1:4" x14ac:dyDescent="0.35">
      <c r="A10769" s="2" t="s">
        <v>28340</v>
      </c>
      <c r="B10769" s="2" t="s">
        <v>10769</v>
      </c>
      <c r="C10769" s="2" t="s">
        <v>24936</v>
      </c>
      <c r="D10769" s="3" t="s">
        <v>39110</v>
      </c>
    </row>
    <row r="10770" spans="1:4" x14ac:dyDescent="0.35">
      <c r="A10770" s="2" t="s">
        <v>28340</v>
      </c>
      <c r="B10770" s="2" t="s">
        <v>10770</v>
      </c>
      <c r="C10770" s="2" t="s">
        <v>24937</v>
      </c>
      <c r="D10770" s="3" t="s">
        <v>39111</v>
      </c>
    </row>
    <row r="10771" spans="1:4" x14ac:dyDescent="0.35">
      <c r="A10771" s="2" t="s">
        <v>28340</v>
      </c>
      <c r="B10771" s="2" t="s">
        <v>10771</v>
      </c>
      <c r="C10771" s="2" t="s">
        <v>24938</v>
      </c>
      <c r="D10771" s="3" t="s">
        <v>39112</v>
      </c>
    </row>
    <row r="10772" spans="1:4" x14ac:dyDescent="0.35">
      <c r="A10772" s="2" t="s">
        <v>28340</v>
      </c>
      <c r="B10772" s="2" t="s">
        <v>10772</v>
      </c>
      <c r="C10772" s="2" t="s">
        <v>24939</v>
      </c>
      <c r="D10772" s="3" t="s">
        <v>39113</v>
      </c>
    </row>
    <row r="10773" spans="1:4" x14ac:dyDescent="0.35">
      <c r="A10773" s="2" t="s">
        <v>28340</v>
      </c>
      <c r="B10773" s="2" t="s">
        <v>10773</v>
      </c>
      <c r="C10773" s="2" t="s">
        <v>24940</v>
      </c>
      <c r="D10773" s="3" t="s">
        <v>39114</v>
      </c>
    </row>
    <row r="10774" spans="1:4" x14ac:dyDescent="0.35">
      <c r="A10774" s="2" t="s">
        <v>28340</v>
      </c>
      <c r="B10774" s="2" t="s">
        <v>10774</v>
      </c>
      <c r="C10774" s="2" t="s">
        <v>24941</v>
      </c>
      <c r="D10774" s="3" t="s">
        <v>39115</v>
      </c>
    </row>
    <row r="10775" spans="1:4" x14ac:dyDescent="0.35">
      <c r="A10775" s="2" t="s">
        <v>28340</v>
      </c>
      <c r="B10775" s="2" t="s">
        <v>10775</v>
      </c>
      <c r="C10775" s="2" t="s">
        <v>24942</v>
      </c>
      <c r="D10775" s="3" t="s">
        <v>39116</v>
      </c>
    </row>
    <row r="10776" spans="1:4" x14ac:dyDescent="0.35">
      <c r="A10776" s="2" t="s">
        <v>28340</v>
      </c>
      <c r="B10776" s="2" t="s">
        <v>10776</v>
      </c>
      <c r="C10776" s="2" t="s">
        <v>24943</v>
      </c>
      <c r="D10776" s="3" t="s">
        <v>39117</v>
      </c>
    </row>
    <row r="10777" spans="1:4" x14ac:dyDescent="0.35">
      <c r="A10777" s="2" t="s">
        <v>28340</v>
      </c>
      <c r="B10777" s="2" t="s">
        <v>10777</v>
      </c>
      <c r="C10777" s="2" t="s">
        <v>24944</v>
      </c>
      <c r="D10777" s="3" t="s">
        <v>39118</v>
      </c>
    </row>
    <row r="10778" spans="1:4" x14ac:dyDescent="0.35">
      <c r="A10778" s="2" t="s">
        <v>28340</v>
      </c>
      <c r="B10778" s="2" t="s">
        <v>10778</v>
      </c>
      <c r="C10778" s="2" t="s">
        <v>24945</v>
      </c>
      <c r="D10778" s="3" t="s">
        <v>39119</v>
      </c>
    </row>
    <row r="10779" spans="1:4" x14ac:dyDescent="0.35">
      <c r="A10779" s="2" t="s">
        <v>28340</v>
      </c>
      <c r="B10779" s="2" t="s">
        <v>10779</v>
      </c>
      <c r="C10779" s="2" t="s">
        <v>24946</v>
      </c>
      <c r="D10779" s="3" t="s">
        <v>39120</v>
      </c>
    </row>
    <row r="10780" spans="1:4" x14ac:dyDescent="0.35">
      <c r="A10780" s="2" t="s">
        <v>28340</v>
      </c>
      <c r="B10780" s="2" t="s">
        <v>10780</v>
      </c>
      <c r="C10780" s="2" t="s">
        <v>24947</v>
      </c>
      <c r="D10780" s="3" t="s">
        <v>39121</v>
      </c>
    </row>
    <row r="10781" spans="1:4" x14ac:dyDescent="0.35">
      <c r="A10781" s="2" t="s">
        <v>28340</v>
      </c>
      <c r="B10781" s="2" t="s">
        <v>10781</v>
      </c>
      <c r="C10781" s="2" t="s">
        <v>24948</v>
      </c>
      <c r="D10781" s="3" t="s">
        <v>39122</v>
      </c>
    </row>
    <row r="10782" spans="1:4" x14ac:dyDescent="0.35">
      <c r="A10782" s="2" t="s">
        <v>28340</v>
      </c>
      <c r="B10782" s="2" t="s">
        <v>10782</v>
      </c>
      <c r="C10782" s="2" t="s">
        <v>24949</v>
      </c>
      <c r="D10782" s="3" t="s">
        <v>39123</v>
      </c>
    </row>
    <row r="10783" spans="1:4" x14ac:dyDescent="0.35">
      <c r="A10783" s="2" t="s">
        <v>28340</v>
      </c>
      <c r="B10783" s="2" t="s">
        <v>10783</v>
      </c>
      <c r="C10783" s="2" t="s">
        <v>24950</v>
      </c>
      <c r="D10783" s="3" t="s">
        <v>39124</v>
      </c>
    </row>
    <row r="10784" spans="1:4" x14ac:dyDescent="0.35">
      <c r="A10784" s="2" t="s">
        <v>28340</v>
      </c>
      <c r="B10784" s="2" t="s">
        <v>10784</v>
      </c>
      <c r="C10784" s="2" t="s">
        <v>24951</v>
      </c>
      <c r="D10784" s="3" t="s">
        <v>39125</v>
      </c>
    </row>
    <row r="10785" spans="1:4" x14ac:dyDescent="0.35">
      <c r="A10785" s="2" t="s">
        <v>28340</v>
      </c>
      <c r="B10785" s="2" t="s">
        <v>10785</v>
      </c>
      <c r="C10785" s="2" t="s">
        <v>24952</v>
      </c>
      <c r="D10785" s="3" t="s">
        <v>39126</v>
      </c>
    </row>
    <row r="10786" spans="1:4" x14ac:dyDescent="0.35">
      <c r="A10786" s="2" t="s">
        <v>28340</v>
      </c>
      <c r="B10786" s="2" t="s">
        <v>10786</v>
      </c>
      <c r="C10786" s="2" t="s">
        <v>24953</v>
      </c>
      <c r="D10786" s="3" t="s">
        <v>39127</v>
      </c>
    </row>
    <row r="10787" spans="1:4" x14ac:dyDescent="0.35">
      <c r="A10787" s="2" t="s">
        <v>28340</v>
      </c>
      <c r="B10787" s="2" t="s">
        <v>10787</v>
      </c>
      <c r="C10787" s="2" t="s">
        <v>24954</v>
      </c>
      <c r="D10787" s="3" t="s">
        <v>39128</v>
      </c>
    </row>
    <row r="10788" spans="1:4" x14ac:dyDescent="0.35">
      <c r="A10788" s="2" t="s">
        <v>28340</v>
      </c>
      <c r="B10788" s="2" t="s">
        <v>10788</v>
      </c>
      <c r="C10788" s="2" t="s">
        <v>24955</v>
      </c>
      <c r="D10788" s="3" t="s">
        <v>39129</v>
      </c>
    </row>
    <row r="10789" spans="1:4" x14ac:dyDescent="0.35">
      <c r="A10789" s="2" t="s">
        <v>28340</v>
      </c>
      <c r="B10789" s="2" t="s">
        <v>10789</v>
      </c>
      <c r="C10789" s="2" t="s">
        <v>24956</v>
      </c>
      <c r="D10789" s="3" t="s">
        <v>39130</v>
      </c>
    </row>
    <row r="10790" spans="1:4" x14ac:dyDescent="0.35">
      <c r="A10790" s="2" t="s">
        <v>28340</v>
      </c>
      <c r="B10790" s="2" t="s">
        <v>10790</v>
      </c>
      <c r="C10790" s="2" t="s">
        <v>24957</v>
      </c>
      <c r="D10790" s="3" t="s">
        <v>39131</v>
      </c>
    </row>
    <row r="10791" spans="1:4" x14ac:dyDescent="0.35">
      <c r="A10791" s="2" t="s">
        <v>28340</v>
      </c>
      <c r="B10791" s="2" t="s">
        <v>10791</v>
      </c>
      <c r="C10791" s="2" t="s">
        <v>24958</v>
      </c>
      <c r="D10791" s="3" t="s">
        <v>39132</v>
      </c>
    </row>
    <row r="10792" spans="1:4" x14ac:dyDescent="0.35">
      <c r="A10792" s="2" t="s">
        <v>28340</v>
      </c>
      <c r="B10792" s="2" t="s">
        <v>10792</v>
      </c>
      <c r="C10792" s="2" t="s">
        <v>24959</v>
      </c>
      <c r="D10792" s="3" t="s">
        <v>39133</v>
      </c>
    </row>
    <row r="10793" spans="1:4" x14ac:dyDescent="0.35">
      <c r="A10793" s="2" t="s">
        <v>28340</v>
      </c>
      <c r="B10793" s="2" t="s">
        <v>10793</v>
      </c>
      <c r="C10793" s="2" t="s">
        <v>24960</v>
      </c>
      <c r="D10793" s="3" t="s">
        <v>39134</v>
      </c>
    </row>
    <row r="10794" spans="1:4" x14ac:dyDescent="0.35">
      <c r="A10794" s="2" t="s">
        <v>28340</v>
      </c>
      <c r="B10794" s="2" t="s">
        <v>10794</v>
      </c>
      <c r="C10794" s="2" t="s">
        <v>24961</v>
      </c>
      <c r="D10794" s="3" t="s">
        <v>39135</v>
      </c>
    </row>
    <row r="10795" spans="1:4" x14ac:dyDescent="0.35">
      <c r="A10795" s="2" t="s">
        <v>28340</v>
      </c>
      <c r="B10795" s="2" t="s">
        <v>10795</v>
      </c>
      <c r="C10795" s="2" t="s">
        <v>24962</v>
      </c>
      <c r="D10795" s="3" t="s">
        <v>39136</v>
      </c>
    </row>
    <row r="10796" spans="1:4" x14ac:dyDescent="0.35">
      <c r="A10796" s="2" t="s">
        <v>28340</v>
      </c>
      <c r="B10796" s="2" t="s">
        <v>10796</v>
      </c>
      <c r="C10796" s="2" t="s">
        <v>24963</v>
      </c>
      <c r="D10796" s="3" t="s">
        <v>39137</v>
      </c>
    </row>
    <row r="10797" spans="1:4" x14ac:dyDescent="0.35">
      <c r="A10797" s="2" t="s">
        <v>28340</v>
      </c>
      <c r="B10797" s="2" t="s">
        <v>10797</v>
      </c>
      <c r="C10797" s="2" t="s">
        <v>24964</v>
      </c>
      <c r="D10797" s="3" t="s">
        <v>39138</v>
      </c>
    </row>
    <row r="10798" spans="1:4" x14ac:dyDescent="0.35">
      <c r="A10798" s="2" t="s">
        <v>28340</v>
      </c>
      <c r="B10798" s="2" t="s">
        <v>10798</v>
      </c>
      <c r="C10798" s="2" t="s">
        <v>24965</v>
      </c>
      <c r="D10798" s="3" t="s">
        <v>39139</v>
      </c>
    </row>
    <row r="10799" spans="1:4" x14ac:dyDescent="0.35">
      <c r="A10799" s="2" t="s">
        <v>28340</v>
      </c>
      <c r="B10799" s="2" t="s">
        <v>10799</v>
      </c>
      <c r="C10799" s="2" t="s">
        <v>24966</v>
      </c>
      <c r="D10799" s="3" t="s">
        <v>39140</v>
      </c>
    </row>
    <row r="10800" spans="1:4" x14ac:dyDescent="0.35">
      <c r="A10800" s="2" t="s">
        <v>28340</v>
      </c>
      <c r="B10800" s="2" t="s">
        <v>10800</v>
      </c>
      <c r="C10800" s="2" t="s">
        <v>24967</v>
      </c>
      <c r="D10800" s="3" t="s">
        <v>39141</v>
      </c>
    </row>
    <row r="10801" spans="1:4" x14ac:dyDescent="0.35">
      <c r="A10801" s="2" t="s">
        <v>28340</v>
      </c>
      <c r="B10801" s="2" t="s">
        <v>10801</v>
      </c>
      <c r="C10801" s="2" t="s">
        <v>24968</v>
      </c>
      <c r="D10801" s="3" t="s">
        <v>39142</v>
      </c>
    </row>
    <row r="10802" spans="1:4" x14ac:dyDescent="0.35">
      <c r="A10802" s="2" t="s">
        <v>28340</v>
      </c>
      <c r="B10802" s="2" t="s">
        <v>10802</v>
      </c>
      <c r="C10802" s="2" t="s">
        <v>24969</v>
      </c>
      <c r="D10802" s="3" t="s">
        <v>39143</v>
      </c>
    </row>
    <row r="10803" spans="1:4" x14ac:dyDescent="0.35">
      <c r="A10803" s="2" t="s">
        <v>28340</v>
      </c>
      <c r="B10803" s="2" t="s">
        <v>10803</v>
      </c>
      <c r="C10803" s="2" t="s">
        <v>24970</v>
      </c>
      <c r="D10803" s="3" t="s">
        <v>39144</v>
      </c>
    </row>
    <row r="10804" spans="1:4" x14ac:dyDescent="0.35">
      <c r="A10804" s="2" t="s">
        <v>28340</v>
      </c>
      <c r="B10804" s="2" t="s">
        <v>10804</v>
      </c>
      <c r="C10804" s="2" t="s">
        <v>24971</v>
      </c>
      <c r="D10804" s="3" t="s">
        <v>39145</v>
      </c>
    </row>
    <row r="10805" spans="1:4" x14ac:dyDescent="0.35">
      <c r="A10805" s="2" t="s">
        <v>28340</v>
      </c>
      <c r="B10805" s="2" t="s">
        <v>10805</v>
      </c>
      <c r="C10805" s="2" t="s">
        <v>24972</v>
      </c>
      <c r="D10805" s="3" t="s">
        <v>39146</v>
      </c>
    </row>
    <row r="10806" spans="1:4" x14ac:dyDescent="0.35">
      <c r="A10806" s="2" t="s">
        <v>28340</v>
      </c>
      <c r="B10806" s="2" t="s">
        <v>10806</v>
      </c>
      <c r="C10806" s="2" t="s">
        <v>24973</v>
      </c>
      <c r="D10806" s="3" t="s">
        <v>39147</v>
      </c>
    </row>
    <row r="10807" spans="1:4" x14ac:dyDescent="0.35">
      <c r="A10807" s="2" t="s">
        <v>28340</v>
      </c>
      <c r="B10807" s="2" t="s">
        <v>10807</v>
      </c>
      <c r="C10807" s="2" t="s">
        <v>24974</v>
      </c>
      <c r="D10807" s="3" t="s">
        <v>39148</v>
      </c>
    </row>
    <row r="10808" spans="1:4" x14ac:dyDescent="0.35">
      <c r="A10808" s="2" t="s">
        <v>28340</v>
      </c>
      <c r="B10808" s="2" t="s">
        <v>10808</v>
      </c>
      <c r="C10808" s="2" t="s">
        <v>24975</v>
      </c>
      <c r="D10808" s="3" t="s">
        <v>39149</v>
      </c>
    </row>
    <row r="10809" spans="1:4" x14ac:dyDescent="0.35">
      <c r="A10809" s="2" t="s">
        <v>28340</v>
      </c>
      <c r="B10809" s="2" t="s">
        <v>10809</v>
      </c>
      <c r="C10809" s="2" t="s">
        <v>24976</v>
      </c>
      <c r="D10809" s="3" t="s">
        <v>39150</v>
      </c>
    </row>
    <row r="10810" spans="1:4" x14ac:dyDescent="0.35">
      <c r="A10810" s="2" t="s">
        <v>28340</v>
      </c>
      <c r="B10810" s="2" t="s">
        <v>10810</v>
      </c>
      <c r="C10810" s="2" t="s">
        <v>24977</v>
      </c>
      <c r="D10810" s="3" t="s">
        <v>39151</v>
      </c>
    </row>
    <row r="10811" spans="1:4" x14ac:dyDescent="0.35">
      <c r="A10811" s="2" t="s">
        <v>28340</v>
      </c>
      <c r="B10811" s="2" t="s">
        <v>10811</v>
      </c>
      <c r="C10811" s="2" t="s">
        <v>24978</v>
      </c>
      <c r="D10811" s="3" t="s">
        <v>39152</v>
      </c>
    </row>
    <row r="10812" spans="1:4" x14ac:dyDescent="0.35">
      <c r="A10812" s="2" t="s">
        <v>28340</v>
      </c>
      <c r="B10812" s="2" t="s">
        <v>10812</v>
      </c>
      <c r="C10812" s="2" t="s">
        <v>24979</v>
      </c>
      <c r="D10812" s="3" t="s">
        <v>39153</v>
      </c>
    </row>
    <row r="10813" spans="1:4" x14ac:dyDescent="0.35">
      <c r="A10813" s="2" t="s">
        <v>28340</v>
      </c>
      <c r="B10813" s="2" t="s">
        <v>10813</v>
      </c>
      <c r="C10813" s="2" t="s">
        <v>24980</v>
      </c>
      <c r="D10813" s="3" t="s">
        <v>39154</v>
      </c>
    </row>
    <row r="10814" spans="1:4" x14ac:dyDescent="0.35">
      <c r="A10814" s="2" t="s">
        <v>28340</v>
      </c>
      <c r="B10814" s="2" t="s">
        <v>10814</v>
      </c>
      <c r="C10814" s="2" t="s">
        <v>24981</v>
      </c>
      <c r="D10814" s="3" t="s">
        <v>39155</v>
      </c>
    </row>
    <row r="10815" spans="1:4" x14ac:dyDescent="0.35">
      <c r="A10815" s="2" t="s">
        <v>28340</v>
      </c>
      <c r="B10815" s="2" t="s">
        <v>10815</v>
      </c>
      <c r="C10815" s="2" t="s">
        <v>24982</v>
      </c>
      <c r="D10815" s="3" t="s">
        <v>39156</v>
      </c>
    </row>
    <row r="10816" spans="1:4" x14ac:dyDescent="0.35">
      <c r="A10816" s="2" t="s">
        <v>28340</v>
      </c>
      <c r="B10816" s="2" t="s">
        <v>10816</v>
      </c>
      <c r="C10816" s="2" t="s">
        <v>24983</v>
      </c>
      <c r="D10816" s="3" t="s">
        <v>39157</v>
      </c>
    </row>
    <row r="10817" spans="1:4" x14ac:dyDescent="0.35">
      <c r="A10817" s="2" t="s">
        <v>28340</v>
      </c>
      <c r="B10817" s="2" t="s">
        <v>10817</v>
      </c>
      <c r="C10817" s="2" t="s">
        <v>24984</v>
      </c>
      <c r="D10817" s="3" t="s">
        <v>39158</v>
      </c>
    </row>
    <row r="10818" spans="1:4" x14ac:dyDescent="0.35">
      <c r="A10818" s="2" t="s">
        <v>28340</v>
      </c>
      <c r="B10818" s="2" t="s">
        <v>10818</v>
      </c>
      <c r="C10818" s="2" t="s">
        <v>24985</v>
      </c>
      <c r="D10818" s="3" t="s">
        <v>39159</v>
      </c>
    </row>
    <row r="10819" spans="1:4" x14ac:dyDescent="0.35">
      <c r="A10819" s="2" t="s">
        <v>28340</v>
      </c>
      <c r="B10819" s="2" t="s">
        <v>10819</v>
      </c>
      <c r="C10819" s="2" t="s">
        <v>24986</v>
      </c>
      <c r="D10819" s="3" t="s">
        <v>39160</v>
      </c>
    </row>
    <row r="10820" spans="1:4" x14ac:dyDescent="0.35">
      <c r="A10820" s="2" t="s">
        <v>28340</v>
      </c>
      <c r="B10820" s="2" t="s">
        <v>10820</v>
      </c>
      <c r="C10820" s="2" t="s">
        <v>24987</v>
      </c>
      <c r="D10820" s="3" t="s">
        <v>39161</v>
      </c>
    </row>
    <row r="10821" spans="1:4" x14ac:dyDescent="0.35">
      <c r="A10821" s="2" t="s">
        <v>28340</v>
      </c>
      <c r="B10821" s="2" t="s">
        <v>10821</v>
      </c>
      <c r="C10821" s="2" t="s">
        <v>24988</v>
      </c>
      <c r="D10821" s="3" t="s">
        <v>39162</v>
      </c>
    </row>
    <row r="10822" spans="1:4" x14ac:dyDescent="0.35">
      <c r="A10822" s="2" t="s">
        <v>28340</v>
      </c>
      <c r="B10822" s="2" t="s">
        <v>10822</v>
      </c>
      <c r="C10822" s="2" t="s">
        <v>24989</v>
      </c>
      <c r="D10822" s="3" t="s">
        <v>39163</v>
      </c>
    </row>
    <row r="10823" spans="1:4" x14ac:dyDescent="0.35">
      <c r="A10823" s="2" t="s">
        <v>28340</v>
      </c>
      <c r="B10823" s="2" t="s">
        <v>10823</v>
      </c>
      <c r="C10823" s="2" t="s">
        <v>24990</v>
      </c>
      <c r="D10823" s="3" t="s">
        <v>39164</v>
      </c>
    </row>
    <row r="10824" spans="1:4" x14ac:dyDescent="0.35">
      <c r="A10824" s="2" t="s">
        <v>28340</v>
      </c>
      <c r="B10824" s="2" t="s">
        <v>10824</v>
      </c>
      <c r="C10824" s="2" t="s">
        <v>24991</v>
      </c>
      <c r="D10824" s="3" t="s">
        <v>39165</v>
      </c>
    </row>
    <row r="10825" spans="1:4" x14ac:dyDescent="0.35">
      <c r="A10825" s="2" t="s">
        <v>28340</v>
      </c>
      <c r="B10825" s="2" t="s">
        <v>10825</v>
      </c>
      <c r="C10825" s="2" t="s">
        <v>24992</v>
      </c>
      <c r="D10825" s="3" t="s">
        <v>39166</v>
      </c>
    </row>
    <row r="10826" spans="1:4" x14ac:dyDescent="0.35">
      <c r="A10826" s="2" t="s">
        <v>28340</v>
      </c>
      <c r="B10826" s="2" t="s">
        <v>10826</v>
      </c>
      <c r="C10826" s="2" t="s">
        <v>24993</v>
      </c>
      <c r="D10826" s="3" t="s">
        <v>39167</v>
      </c>
    </row>
    <row r="10827" spans="1:4" x14ac:dyDescent="0.35">
      <c r="A10827" s="2" t="s">
        <v>28340</v>
      </c>
      <c r="B10827" s="2" t="s">
        <v>10827</v>
      </c>
      <c r="C10827" s="2" t="s">
        <v>24994</v>
      </c>
      <c r="D10827" s="3" t="s">
        <v>39168</v>
      </c>
    </row>
    <row r="10828" spans="1:4" x14ac:dyDescent="0.35">
      <c r="A10828" s="2" t="s">
        <v>28340</v>
      </c>
      <c r="B10828" s="2" t="s">
        <v>10828</v>
      </c>
      <c r="C10828" s="2" t="s">
        <v>24995</v>
      </c>
      <c r="D10828" s="3" t="s">
        <v>39169</v>
      </c>
    </row>
    <row r="10829" spans="1:4" x14ac:dyDescent="0.35">
      <c r="A10829" s="2" t="s">
        <v>28340</v>
      </c>
      <c r="B10829" s="2" t="s">
        <v>10829</v>
      </c>
      <c r="C10829" s="2" t="s">
        <v>24996</v>
      </c>
      <c r="D10829" s="3" t="s">
        <v>39170</v>
      </c>
    </row>
    <row r="10830" spans="1:4" x14ac:dyDescent="0.35">
      <c r="A10830" s="2" t="s">
        <v>28340</v>
      </c>
      <c r="B10830" s="2" t="s">
        <v>10830</v>
      </c>
      <c r="C10830" s="2" t="s">
        <v>24997</v>
      </c>
      <c r="D10830" s="3" t="s">
        <v>39171</v>
      </c>
    </row>
    <row r="10831" spans="1:4" x14ac:dyDescent="0.35">
      <c r="A10831" s="2" t="s">
        <v>28340</v>
      </c>
      <c r="B10831" s="2" t="s">
        <v>10831</v>
      </c>
      <c r="C10831" s="2" t="s">
        <v>24998</v>
      </c>
      <c r="D10831" s="3" t="s">
        <v>39172</v>
      </c>
    </row>
    <row r="10832" spans="1:4" x14ac:dyDescent="0.35">
      <c r="A10832" s="2" t="s">
        <v>28340</v>
      </c>
      <c r="B10832" s="2" t="s">
        <v>10832</v>
      </c>
      <c r="C10832" s="2" t="s">
        <v>24999</v>
      </c>
      <c r="D10832" s="3" t="s">
        <v>39173</v>
      </c>
    </row>
    <row r="10833" spans="1:4" x14ac:dyDescent="0.35">
      <c r="A10833" s="2" t="s">
        <v>28340</v>
      </c>
      <c r="B10833" s="2" t="s">
        <v>10833</v>
      </c>
      <c r="C10833" s="2" t="s">
        <v>25000</v>
      </c>
      <c r="D10833" s="3" t="s">
        <v>39174</v>
      </c>
    </row>
    <row r="10834" spans="1:4" x14ac:dyDescent="0.35">
      <c r="A10834" s="2" t="s">
        <v>28340</v>
      </c>
      <c r="B10834" s="2" t="s">
        <v>10834</v>
      </c>
      <c r="C10834" s="2" t="s">
        <v>25001</v>
      </c>
      <c r="D10834" s="3" t="s">
        <v>39175</v>
      </c>
    </row>
    <row r="10835" spans="1:4" x14ac:dyDescent="0.35">
      <c r="A10835" s="2" t="s">
        <v>28340</v>
      </c>
      <c r="B10835" s="2" t="s">
        <v>10835</v>
      </c>
      <c r="C10835" s="2" t="s">
        <v>25002</v>
      </c>
      <c r="D10835" s="3" t="s">
        <v>39176</v>
      </c>
    </row>
    <row r="10836" spans="1:4" x14ac:dyDescent="0.35">
      <c r="A10836" s="2" t="s">
        <v>28340</v>
      </c>
      <c r="B10836" s="2" t="s">
        <v>10836</v>
      </c>
      <c r="C10836" s="2" t="s">
        <v>25003</v>
      </c>
      <c r="D10836" s="3" t="s">
        <v>39177</v>
      </c>
    </row>
    <row r="10837" spans="1:4" x14ac:dyDescent="0.35">
      <c r="A10837" s="2" t="s">
        <v>28340</v>
      </c>
      <c r="B10837" s="2" t="s">
        <v>10837</v>
      </c>
      <c r="C10837" s="2" t="s">
        <v>25004</v>
      </c>
      <c r="D10837" s="3" t="s">
        <v>39178</v>
      </c>
    </row>
    <row r="10838" spans="1:4" x14ac:dyDescent="0.35">
      <c r="A10838" s="2" t="s">
        <v>28340</v>
      </c>
      <c r="B10838" s="2" t="s">
        <v>10838</v>
      </c>
      <c r="C10838" s="2" t="s">
        <v>25005</v>
      </c>
      <c r="D10838" s="3" t="s">
        <v>39179</v>
      </c>
    </row>
    <row r="10839" spans="1:4" x14ac:dyDescent="0.35">
      <c r="A10839" s="2" t="s">
        <v>28340</v>
      </c>
      <c r="B10839" s="2" t="s">
        <v>10839</v>
      </c>
      <c r="C10839" s="2" t="s">
        <v>25006</v>
      </c>
      <c r="D10839" s="3" t="s">
        <v>39180</v>
      </c>
    </row>
    <row r="10840" spans="1:4" x14ac:dyDescent="0.35">
      <c r="A10840" s="2" t="s">
        <v>28340</v>
      </c>
      <c r="B10840" s="2" t="s">
        <v>10840</v>
      </c>
      <c r="C10840" s="2" t="s">
        <v>25007</v>
      </c>
      <c r="D10840" s="3" t="s">
        <v>39181</v>
      </c>
    </row>
    <row r="10841" spans="1:4" x14ac:dyDescent="0.35">
      <c r="A10841" s="2" t="s">
        <v>28340</v>
      </c>
      <c r="B10841" s="2" t="s">
        <v>10841</v>
      </c>
      <c r="C10841" s="2" t="s">
        <v>25008</v>
      </c>
      <c r="D10841" s="3" t="s">
        <v>39182</v>
      </c>
    </row>
    <row r="10842" spans="1:4" x14ac:dyDescent="0.35">
      <c r="A10842" s="2" t="s">
        <v>28340</v>
      </c>
      <c r="B10842" s="2" t="s">
        <v>10842</v>
      </c>
      <c r="C10842" s="2" t="s">
        <v>25009</v>
      </c>
      <c r="D10842" s="3" t="s">
        <v>39183</v>
      </c>
    </row>
    <row r="10843" spans="1:4" x14ac:dyDescent="0.35">
      <c r="A10843" s="2" t="s">
        <v>28340</v>
      </c>
      <c r="B10843" s="2" t="s">
        <v>10843</v>
      </c>
      <c r="C10843" s="2" t="s">
        <v>25010</v>
      </c>
      <c r="D10843" s="3" t="s">
        <v>39184</v>
      </c>
    </row>
    <row r="10844" spans="1:4" x14ac:dyDescent="0.35">
      <c r="A10844" s="2" t="s">
        <v>28340</v>
      </c>
      <c r="B10844" s="2" t="s">
        <v>10844</v>
      </c>
      <c r="C10844" s="2" t="s">
        <v>25011</v>
      </c>
      <c r="D10844" s="3" t="s">
        <v>39185</v>
      </c>
    </row>
    <row r="10845" spans="1:4" x14ac:dyDescent="0.35">
      <c r="A10845" s="2" t="s">
        <v>28340</v>
      </c>
      <c r="B10845" s="2" t="s">
        <v>10845</v>
      </c>
      <c r="C10845" s="2" t="s">
        <v>25012</v>
      </c>
      <c r="D10845" s="3" t="s">
        <v>39186</v>
      </c>
    </row>
    <row r="10846" spans="1:4" x14ac:dyDescent="0.35">
      <c r="A10846" s="2" t="s">
        <v>28340</v>
      </c>
      <c r="B10846" s="2" t="s">
        <v>10846</v>
      </c>
      <c r="C10846" s="2" t="s">
        <v>25013</v>
      </c>
      <c r="D10846" s="3" t="s">
        <v>39187</v>
      </c>
    </row>
    <row r="10847" spans="1:4" x14ac:dyDescent="0.35">
      <c r="A10847" s="2" t="s">
        <v>28340</v>
      </c>
      <c r="B10847" s="2" t="s">
        <v>10847</v>
      </c>
      <c r="C10847" s="2" t="s">
        <v>25014</v>
      </c>
      <c r="D10847" s="3" t="s">
        <v>39188</v>
      </c>
    </row>
    <row r="10848" spans="1:4" x14ac:dyDescent="0.35">
      <c r="A10848" s="2" t="s">
        <v>28340</v>
      </c>
      <c r="B10848" s="2" t="s">
        <v>10848</v>
      </c>
      <c r="C10848" s="2" t="s">
        <v>25015</v>
      </c>
      <c r="D10848" s="3" t="s">
        <v>39189</v>
      </c>
    </row>
    <row r="10849" spans="1:4" x14ac:dyDescent="0.35">
      <c r="A10849" s="2" t="s">
        <v>28340</v>
      </c>
      <c r="B10849" s="2" t="s">
        <v>10849</v>
      </c>
      <c r="C10849" s="2" t="s">
        <v>25016</v>
      </c>
      <c r="D10849" s="3" t="s">
        <v>39190</v>
      </c>
    </row>
    <row r="10850" spans="1:4" x14ac:dyDescent="0.35">
      <c r="A10850" s="2" t="s">
        <v>28340</v>
      </c>
      <c r="B10850" s="2" t="s">
        <v>10850</v>
      </c>
      <c r="C10850" s="2" t="s">
        <v>25017</v>
      </c>
      <c r="D10850" s="3" t="s">
        <v>39191</v>
      </c>
    </row>
    <row r="10851" spans="1:4" x14ac:dyDescent="0.35">
      <c r="A10851" s="2" t="s">
        <v>28340</v>
      </c>
      <c r="B10851" s="2" t="s">
        <v>10851</v>
      </c>
      <c r="C10851" s="2" t="s">
        <v>25018</v>
      </c>
      <c r="D10851" s="3" t="s">
        <v>39192</v>
      </c>
    </row>
    <row r="10852" spans="1:4" x14ac:dyDescent="0.35">
      <c r="A10852" s="2" t="s">
        <v>28340</v>
      </c>
      <c r="B10852" s="2" t="s">
        <v>10852</v>
      </c>
      <c r="C10852" s="2" t="s">
        <v>25019</v>
      </c>
      <c r="D10852" s="3" t="s">
        <v>39193</v>
      </c>
    </row>
    <row r="10853" spans="1:4" x14ac:dyDescent="0.35">
      <c r="A10853" s="2" t="s">
        <v>28340</v>
      </c>
      <c r="B10853" s="2" t="s">
        <v>10853</v>
      </c>
      <c r="C10853" s="2" t="s">
        <v>25020</v>
      </c>
      <c r="D10853" s="3" t="s">
        <v>39194</v>
      </c>
    </row>
    <row r="10854" spans="1:4" x14ac:dyDescent="0.35">
      <c r="A10854" s="2" t="s">
        <v>28340</v>
      </c>
      <c r="B10854" s="2" t="s">
        <v>10854</v>
      </c>
      <c r="C10854" s="2" t="s">
        <v>25021</v>
      </c>
      <c r="D10854" s="3" t="s">
        <v>39195</v>
      </c>
    </row>
    <row r="10855" spans="1:4" x14ac:dyDescent="0.35">
      <c r="A10855" s="2" t="s">
        <v>28340</v>
      </c>
      <c r="B10855" s="2" t="s">
        <v>10855</v>
      </c>
      <c r="C10855" s="2" t="s">
        <v>25022</v>
      </c>
      <c r="D10855" s="3" t="s">
        <v>39196</v>
      </c>
    </row>
    <row r="10856" spans="1:4" x14ac:dyDescent="0.35">
      <c r="A10856" s="2" t="s">
        <v>28340</v>
      </c>
      <c r="B10856" s="2" t="s">
        <v>10856</v>
      </c>
      <c r="C10856" s="2" t="s">
        <v>25023</v>
      </c>
      <c r="D10856" s="3" t="s">
        <v>39197</v>
      </c>
    </row>
    <row r="10857" spans="1:4" x14ac:dyDescent="0.35">
      <c r="A10857" s="2" t="s">
        <v>28340</v>
      </c>
      <c r="B10857" s="2" t="s">
        <v>10857</v>
      </c>
      <c r="C10857" s="2" t="s">
        <v>25024</v>
      </c>
      <c r="D10857" s="3" t="s">
        <v>39198</v>
      </c>
    </row>
    <row r="10858" spans="1:4" x14ac:dyDescent="0.35">
      <c r="A10858" s="2" t="s">
        <v>28340</v>
      </c>
      <c r="B10858" s="2" t="s">
        <v>10858</v>
      </c>
      <c r="C10858" s="2" t="s">
        <v>25025</v>
      </c>
      <c r="D10858" s="3" t="s">
        <v>39199</v>
      </c>
    </row>
    <row r="10859" spans="1:4" x14ac:dyDescent="0.35">
      <c r="A10859" s="2" t="s">
        <v>28340</v>
      </c>
      <c r="B10859" s="2" t="s">
        <v>10859</v>
      </c>
      <c r="C10859" s="2" t="s">
        <v>25026</v>
      </c>
      <c r="D10859" s="3" t="s">
        <v>39200</v>
      </c>
    </row>
    <row r="10860" spans="1:4" x14ac:dyDescent="0.35">
      <c r="A10860" s="2" t="s">
        <v>28340</v>
      </c>
      <c r="B10860" s="2" t="s">
        <v>10860</v>
      </c>
      <c r="C10860" s="2" t="s">
        <v>25027</v>
      </c>
      <c r="D10860" s="3" t="s">
        <v>39201</v>
      </c>
    </row>
    <row r="10861" spans="1:4" x14ac:dyDescent="0.35">
      <c r="A10861" s="2" t="s">
        <v>28340</v>
      </c>
      <c r="B10861" s="2" t="s">
        <v>10861</v>
      </c>
      <c r="C10861" s="2" t="s">
        <v>25028</v>
      </c>
      <c r="D10861" s="3" t="s">
        <v>39202</v>
      </c>
    </row>
    <row r="10862" spans="1:4" x14ac:dyDescent="0.35">
      <c r="A10862" s="2" t="s">
        <v>28340</v>
      </c>
      <c r="B10862" s="2" t="s">
        <v>10862</v>
      </c>
      <c r="C10862" s="2" t="s">
        <v>25029</v>
      </c>
      <c r="D10862" s="3" t="s">
        <v>39203</v>
      </c>
    </row>
    <row r="10863" spans="1:4" x14ac:dyDescent="0.35">
      <c r="A10863" s="2" t="s">
        <v>28340</v>
      </c>
      <c r="B10863" s="2" t="s">
        <v>10863</v>
      </c>
      <c r="C10863" s="2" t="s">
        <v>25030</v>
      </c>
      <c r="D10863" s="3" t="s">
        <v>39204</v>
      </c>
    </row>
    <row r="10864" spans="1:4" x14ac:dyDescent="0.35">
      <c r="A10864" s="2" t="s">
        <v>28340</v>
      </c>
      <c r="B10864" s="2" t="s">
        <v>10864</v>
      </c>
      <c r="C10864" s="2" t="s">
        <v>25031</v>
      </c>
      <c r="D10864" s="3" t="s">
        <v>39205</v>
      </c>
    </row>
    <row r="10865" spans="1:4" x14ac:dyDescent="0.35">
      <c r="A10865" s="2" t="s">
        <v>28340</v>
      </c>
      <c r="B10865" s="2" t="s">
        <v>10865</v>
      </c>
      <c r="C10865" s="2" t="s">
        <v>25032</v>
      </c>
      <c r="D10865" s="3" t="s">
        <v>39206</v>
      </c>
    </row>
    <row r="10866" spans="1:4" x14ac:dyDescent="0.35">
      <c r="A10866" s="2" t="s">
        <v>28340</v>
      </c>
      <c r="B10866" s="2" t="s">
        <v>10866</v>
      </c>
      <c r="C10866" s="2" t="s">
        <v>25033</v>
      </c>
      <c r="D10866" s="3" t="s">
        <v>39207</v>
      </c>
    </row>
    <row r="10867" spans="1:4" x14ac:dyDescent="0.35">
      <c r="A10867" s="2" t="s">
        <v>28340</v>
      </c>
      <c r="B10867" s="2" t="s">
        <v>10867</v>
      </c>
      <c r="C10867" s="2" t="s">
        <v>25034</v>
      </c>
      <c r="D10867" s="3" t="s">
        <v>39208</v>
      </c>
    </row>
    <row r="10868" spans="1:4" x14ac:dyDescent="0.35">
      <c r="A10868" s="2" t="s">
        <v>28340</v>
      </c>
      <c r="B10868" s="2" t="s">
        <v>10868</v>
      </c>
      <c r="C10868" s="2" t="s">
        <v>25035</v>
      </c>
      <c r="D10868" s="3" t="s">
        <v>39209</v>
      </c>
    </row>
    <row r="10869" spans="1:4" x14ac:dyDescent="0.35">
      <c r="A10869" s="2" t="s">
        <v>28340</v>
      </c>
      <c r="B10869" s="2" t="s">
        <v>10869</v>
      </c>
      <c r="C10869" s="2" t="s">
        <v>25036</v>
      </c>
      <c r="D10869" s="3" t="s">
        <v>39210</v>
      </c>
    </row>
    <row r="10870" spans="1:4" x14ac:dyDescent="0.35">
      <c r="A10870" s="2" t="s">
        <v>28340</v>
      </c>
      <c r="B10870" s="2" t="s">
        <v>10870</v>
      </c>
      <c r="C10870" s="2" t="s">
        <v>25037</v>
      </c>
      <c r="D10870" s="3" t="s">
        <v>39211</v>
      </c>
    </row>
    <row r="10871" spans="1:4" x14ac:dyDescent="0.35">
      <c r="A10871" s="2" t="s">
        <v>28340</v>
      </c>
      <c r="B10871" s="2" t="s">
        <v>10871</v>
      </c>
      <c r="C10871" s="2" t="s">
        <v>25038</v>
      </c>
      <c r="D10871" s="3" t="s">
        <v>39212</v>
      </c>
    </row>
    <row r="10872" spans="1:4" x14ac:dyDescent="0.35">
      <c r="A10872" s="2" t="s">
        <v>28340</v>
      </c>
      <c r="B10872" s="2" t="s">
        <v>10872</v>
      </c>
      <c r="C10872" s="2" t="s">
        <v>25039</v>
      </c>
      <c r="D10872" s="3" t="s">
        <v>39213</v>
      </c>
    </row>
    <row r="10873" spans="1:4" x14ac:dyDescent="0.35">
      <c r="A10873" s="2" t="s">
        <v>28340</v>
      </c>
      <c r="B10873" s="2" t="s">
        <v>10873</v>
      </c>
      <c r="C10873" s="2" t="s">
        <v>25040</v>
      </c>
      <c r="D10873" s="3" t="s">
        <v>39214</v>
      </c>
    </row>
    <row r="10874" spans="1:4" x14ac:dyDescent="0.35">
      <c r="A10874" s="2" t="s">
        <v>28340</v>
      </c>
      <c r="B10874" s="2" t="s">
        <v>10874</v>
      </c>
      <c r="C10874" s="2" t="s">
        <v>25041</v>
      </c>
      <c r="D10874" s="3" t="s">
        <v>39215</v>
      </c>
    </row>
    <row r="10875" spans="1:4" x14ac:dyDescent="0.35">
      <c r="A10875" s="2" t="s">
        <v>28340</v>
      </c>
      <c r="B10875" s="2" t="s">
        <v>10875</v>
      </c>
      <c r="C10875" s="2" t="s">
        <v>25042</v>
      </c>
      <c r="D10875" s="3" t="s">
        <v>39216</v>
      </c>
    </row>
    <row r="10876" spans="1:4" x14ac:dyDescent="0.35">
      <c r="A10876" s="2" t="s">
        <v>28340</v>
      </c>
      <c r="B10876" s="2" t="s">
        <v>10876</v>
      </c>
      <c r="C10876" s="2" t="s">
        <v>25043</v>
      </c>
      <c r="D10876" s="3" t="s">
        <v>39217</v>
      </c>
    </row>
    <row r="10877" spans="1:4" x14ac:dyDescent="0.35">
      <c r="A10877" s="2" t="s">
        <v>28340</v>
      </c>
      <c r="B10877" s="2" t="s">
        <v>10877</v>
      </c>
      <c r="C10877" s="2" t="s">
        <v>25044</v>
      </c>
      <c r="D10877" s="3" t="s">
        <v>39218</v>
      </c>
    </row>
    <row r="10878" spans="1:4" x14ac:dyDescent="0.35">
      <c r="A10878" s="2" t="s">
        <v>28340</v>
      </c>
      <c r="B10878" s="2" t="s">
        <v>10878</v>
      </c>
      <c r="C10878" s="2" t="s">
        <v>25045</v>
      </c>
      <c r="D10878" s="3" t="s">
        <v>39219</v>
      </c>
    </row>
    <row r="10879" spans="1:4" x14ac:dyDescent="0.35">
      <c r="A10879" s="2" t="s">
        <v>28340</v>
      </c>
      <c r="B10879" s="2" t="s">
        <v>10879</v>
      </c>
      <c r="C10879" s="2" t="s">
        <v>25046</v>
      </c>
      <c r="D10879" s="3" t="s">
        <v>39220</v>
      </c>
    </row>
    <row r="10880" spans="1:4" x14ac:dyDescent="0.35">
      <c r="A10880" s="2" t="s">
        <v>28340</v>
      </c>
      <c r="B10880" s="2" t="s">
        <v>10880</v>
      </c>
      <c r="C10880" s="2" t="s">
        <v>25047</v>
      </c>
      <c r="D10880" s="3" t="s">
        <v>39221</v>
      </c>
    </row>
    <row r="10881" spans="1:4" x14ac:dyDescent="0.35">
      <c r="A10881" s="2" t="s">
        <v>28340</v>
      </c>
      <c r="B10881" s="2" t="s">
        <v>10881</v>
      </c>
      <c r="C10881" s="2" t="s">
        <v>25048</v>
      </c>
      <c r="D10881" s="3" t="s">
        <v>39222</v>
      </c>
    </row>
    <row r="10882" spans="1:4" x14ac:dyDescent="0.35">
      <c r="A10882" s="2" t="s">
        <v>28340</v>
      </c>
      <c r="B10882" s="2" t="s">
        <v>10882</v>
      </c>
      <c r="C10882" s="2" t="s">
        <v>25049</v>
      </c>
      <c r="D10882" s="3" t="s">
        <v>39223</v>
      </c>
    </row>
    <row r="10883" spans="1:4" x14ac:dyDescent="0.35">
      <c r="A10883" s="2" t="s">
        <v>28340</v>
      </c>
      <c r="B10883" s="2" t="s">
        <v>10883</v>
      </c>
      <c r="C10883" s="2" t="s">
        <v>25050</v>
      </c>
      <c r="D10883" s="3" t="s">
        <v>39224</v>
      </c>
    </row>
    <row r="10884" spans="1:4" x14ac:dyDescent="0.35">
      <c r="A10884" s="2" t="s">
        <v>28340</v>
      </c>
      <c r="B10884" s="2" t="s">
        <v>10884</v>
      </c>
      <c r="C10884" s="2" t="s">
        <v>25051</v>
      </c>
      <c r="D10884" s="3" t="s">
        <v>39225</v>
      </c>
    </row>
    <row r="10885" spans="1:4" x14ac:dyDescent="0.35">
      <c r="A10885" s="2" t="s">
        <v>28340</v>
      </c>
      <c r="B10885" s="2" t="s">
        <v>10885</v>
      </c>
      <c r="C10885" s="2" t="s">
        <v>25052</v>
      </c>
      <c r="D10885" s="3" t="s">
        <v>39226</v>
      </c>
    </row>
    <row r="10886" spans="1:4" x14ac:dyDescent="0.35">
      <c r="A10886" s="2" t="s">
        <v>28340</v>
      </c>
      <c r="B10886" s="2" t="s">
        <v>10886</v>
      </c>
      <c r="C10886" s="2" t="s">
        <v>25053</v>
      </c>
      <c r="D10886" s="3" t="s">
        <v>39227</v>
      </c>
    </row>
    <row r="10887" spans="1:4" x14ac:dyDescent="0.35">
      <c r="A10887" s="2" t="s">
        <v>28340</v>
      </c>
      <c r="B10887" s="2" t="s">
        <v>10887</v>
      </c>
      <c r="C10887" s="2" t="s">
        <v>25054</v>
      </c>
      <c r="D10887" s="3" t="s">
        <v>39228</v>
      </c>
    </row>
    <row r="10888" spans="1:4" x14ac:dyDescent="0.35">
      <c r="A10888" s="2" t="s">
        <v>28340</v>
      </c>
      <c r="B10888" s="2" t="s">
        <v>10888</v>
      </c>
      <c r="C10888" s="2" t="s">
        <v>25055</v>
      </c>
      <c r="D10888" s="3" t="s">
        <v>39229</v>
      </c>
    </row>
    <row r="10889" spans="1:4" x14ac:dyDescent="0.35">
      <c r="A10889" s="2" t="s">
        <v>28340</v>
      </c>
      <c r="B10889" s="2" t="s">
        <v>10889</v>
      </c>
      <c r="C10889" s="2" t="s">
        <v>25056</v>
      </c>
      <c r="D10889" s="3" t="s">
        <v>39230</v>
      </c>
    </row>
    <row r="10890" spans="1:4" x14ac:dyDescent="0.35">
      <c r="A10890" s="2" t="s">
        <v>28340</v>
      </c>
      <c r="B10890" s="2" t="s">
        <v>10890</v>
      </c>
      <c r="C10890" s="2" t="s">
        <v>25057</v>
      </c>
      <c r="D10890" s="3" t="s">
        <v>39231</v>
      </c>
    </row>
    <row r="10891" spans="1:4" x14ac:dyDescent="0.35">
      <c r="A10891" s="2" t="s">
        <v>28340</v>
      </c>
      <c r="B10891" s="2" t="s">
        <v>10891</v>
      </c>
      <c r="C10891" s="2" t="s">
        <v>25058</v>
      </c>
      <c r="D10891" s="3" t="s">
        <v>39232</v>
      </c>
    </row>
    <row r="10892" spans="1:4" x14ac:dyDescent="0.35">
      <c r="A10892" s="2" t="s">
        <v>28340</v>
      </c>
      <c r="B10892" s="2" t="s">
        <v>10892</v>
      </c>
      <c r="C10892" s="2" t="s">
        <v>25059</v>
      </c>
      <c r="D10892" s="3" t="s">
        <v>39233</v>
      </c>
    </row>
    <row r="10893" spans="1:4" x14ac:dyDescent="0.35">
      <c r="A10893" s="2" t="s">
        <v>28340</v>
      </c>
      <c r="B10893" s="2" t="s">
        <v>10893</v>
      </c>
      <c r="C10893" s="2" t="s">
        <v>25060</v>
      </c>
      <c r="D10893" s="3" t="s">
        <v>39234</v>
      </c>
    </row>
    <row r="10894" spans="1:4" x14ac:dyDescent="0.35">
      <c r="A10894" s="2" t="s">
        <v>28340</v>
      </c>
      <c r="B10894" s="2" t="s">
        <v>10894</v>
      </c>
      <c r="C10894" s="2" t="s">
        <v>25061</v>
      </c>
      <c r="D10894" s="3" t="s">
        <v>39235</v>
      </c>
    </row>
    <row r="10895" spans="1:4" x14ac:dyDescent="0.35">
      <c r="A10895" s="2" t="s">
        <v>28340</v>
      </c>
      <c r="B10895" s="2" t="s">
        <v>10895</v>
      </c>
      <c r="C10895" s="2" t="s">
        <v>25062</v>
      </c>
      <c r="D10895" s="3" t="s">
        <v>39236</v>
      </c>
    </row>
    <row r="10896" spans="1:4" x14ac:dyDescent="0.35">
      <c r="A10896" s="2" t="s">
        <v>28340</v>
      </c>
      <c r="B10896" s="2" t="s">
        <v>10896</v>
      </c>
      <c r="C10896" s="2" t="s">
        <v>25063</v>
      </c>
      <c r="D10896" s="3" t="s">
        <v>39237</v>
      </c>
    </row>
    <row r="10897" spans="1:4" x14ac:dyDescent="0.35">
      <c r="A10897" s="2" t="s">
        <v>28340</v>
      </c>
      <c r="B10897" s="2" t="s">
        <v>10897</v>
      </c>
      <c r="C10897" s="2" t="s">
        <v>25064</v>
      </c>
      <c r="D10897" s="3" t="s">
        <v>39238</v>
      </c>
    </row>
    <row r="10898" spans="1:4" x14ac:dyDescent="0.35">
      <c r="A10898" s="2" t="s">
        <v>28340</v>
      </c>
      <c r="B10898" s="2" t="s">
        <v>10898</v>
      </c>
      <c r="C10898" s="2" t="s">
        <v>25065</v>
      </c>
      <c r="D10898" s="3" t="s">
        <v>39239</v>
      </c>
    </row>
    <row r="10899" spans="1:4" x14ac:dyDescent="0.35">
      <c r="A10899" s="2" t="s">
        <v>28340</v>
      </c>
      <c r="B10899" s="2" t="s">
        <v>10899</v>
      </c>
      <c r="C10899" s="2" t="s">
        <v>25066</v>
      </c>
      <c r="D10899" s="3" t="s">
        <v>39240</v>
      </c>
    </row>
    <row r="10900" spans="1:4" x14ac:dyDescent="0.35">
      <c r="A10900" s="2" t="s">
        <v>28340</v>
      </c>
      <c r="B10900" s="2" t="s">
        <v>10900</v>
      </c>
      <c r="C10900" s="2" t="s">
        <v>25067</v>
      </c>
      <c r="D10900" s="3" t="s">
        <v>39241</v>
      </c>
    </row>
    <row r="10901" spans="1:4" x14ac:dyDescent="0.35">
      <c r="A10901" s="2" t="s">
        <v>28340</v>
      </c>
      <c r="B10901" s="2" t="s">
        <v>10901</v>
      </c>
      <c r="C10901" s="2" t="s">
        <v>25068</v>
      </c>
      <c r="D10901" s="3" t="s">
        <v>39242</v>
      </c>
    </row>
    <row r="10902" spans="1:4" x14ac:dyDescent="0.35">
      <c r="A10902" s="2" t="s">
        <v>28340</v>
      </c>
      <c r="B10902" s="2" t="s">
        <v>10902</v>
      </c>
      <c r="C10902" s="2" t="s">
        <v>25069</v>
      </c>
      <c r="D10902" s="3" t="s">
        <v>39243</v>
      </c>
    </row>
    <row r="10903" spans="1:4" x14ac:dyDescent="0.35">
      <c r="A10903" s="2" t="s">
        <v>28340</v>
      </c>
      <c r="B10903" s="2" t="s">
        <v>10903</v>
      </c>
      <c r="C10903" s="2" t="s">
        <v>25070</v>
      </c>
      <c r="D10903" s="3" t="s">
        <v>39244</v>
      </c>
    </row>
    <row r="10904" spans="1:4" x14ac:dyDescent="0.35">
      <c r="A10904" s="2" t="s">
        <v>28340</v>
      </c>
      <c r="B10904" s="2" t="s">
        <v>10904</v>
      </c>
      <c r="C10904" s="2" t="s">
        <v>25071</v>
      </c>
      <c r="D10904" s="3" t="s">
        <v>39245</v>
      </c>
    </row>
    <row r="10905" spans="1:4" x14ac:dyDescent="0.35">
      <c r="A10905" s="2" t="s">
        <v>28340</v>
      </c>
      <c r="B10905" s="2" t="s">
        <v>10905</v>
      </c>
      <c r="C10905" s="2" t="s">
        <v>25072</v>
      </c>
      <c r="D10905" s="3" t="s">
        <v>39246</v>
      </c>
    </row>
    <row r="10906" spans="1:4" x14ac:dyDescent="0.35">
      <c r="A10906" s="2" t="s">
        <v>28340</v>
      </c>
      <c r="B10906" s="2" t="s">
        <v>10906</v>
      </c>
      <c r="C10906" s="2" t="s">
        <v>25073</v>
      </c>
      <c r="D10906" s="3" t="s">
        <v>39247</v>
      </c>
    </row>
    <row r="10907" spans="1:4" x14ac:dyDescent="0.35">
      <c r="A10907" s="2" t="s">
        <v>28340</v>
      </c>
      <c r="B10907" s="2" t="s">
        <v>10907</v>
      </c>
      <c r="C10907" s="2" t="s">
        <v>25074</v>
      </c>
      <c r="D10907" s="3" t="s">
        <v>39248</v>
      </c>
    </row>
    <row r="10908" spans="1:4" x14ac:dyDescent="0.35">
      <c r="A10908" s="2" t="s">
        <v>28340</v>
      </c>
      <c r="B10908" s="2" t="s">
        <v>10908</v>
      </c>
      <c r="C10908" s="2" t="s">
        <v>25075</v>
      </c>
      <c r="D10908" s="3" t="s">
        <v>39249</v>
      </c>
    </row>
    <row r="10909" spans="1:4" x14ac:dyDescent="0.35">
      <c r="A10909" s="2" t="s">
        <v>28340</v>
      </c>
      <c r="B10909" s="2" t="s">
        <v>10909</v>
      </c>
      <c r="C10909" s="2" t="s">
        <v>25076</v>
      </c>
      <c r="D10909" s="3" t="s">
        <v>39250</v>
      </c>
    </row>
    <row r="10910" spans="1:4" x14ac:dyDescent="0.35">
      <c r="A10910" s="2" t="s">
        <v>28340</v>
      </c>
      <c r="B10910" s="2" t="s">
        <v>10910</v>
      </c>
      <c r="C10910" s="2" t="s">
        <v>25077</v>
      </c>
      <c r="D10910" s="3" t="s">
        <v>39251</v>
      </c>
    </row>
    <row r="10911" spans="1:4" x14ac:dyDescent="0.35">
      <c r="A10911" s="2" t="s">
        <v>28340</v>
      </c>
      <c r="B10911" s="2" t="s">
        <v>10911</v>
      </c>
      <c r="C10911" s="2" t="s">
        <v>25078</v>
      </c>
      <c r="D10911" s="3" t="s">
        <v>39252</v>
      </c>
    </row>
    <row r="10912" spans="1:4" x14ac:dyDescent="0.35">
      <c r="A10912" s="2" t="s">
        <v>28340</v>
      </c>
      <c r="B10912" s="2" t="s">
        <v>10912</v>
      </c>
      <c r="C10912" s="2" t="s">
        <v>25079</v>
      </c>
      <c r="D10912" s="3" t="s">
        <v>39253</v>
      </c>
    </row>
    <row r="10913" spans="1:4" x14ac:dyDescent="0.35">
      <c r="A10913" s="2" t="s">
        <v>28340</v>
      </c>
      <c r="B10913" s="2" t="s">
        <v>10913</v>
      </c>
      <c r="C10913" s="2" t="s">
        <v>25080</v>
      </c>
      <c r="D10913" s="3" t="s">
        <v>39254</v>
      </c>
    </row>
    <row r="10914" spans="1:4" x14ac:dyDescent="0.35">
      <c r="A10914" s="2" t="s">
        <v>28340</v>
      </c>
      <c r="B10914" s="2" t="s">
        <v>10914</v>
      </c>
      <c r="C10914" s="2" t="s">
        <v>25081</v>
      </c>
      <c r="D10914" s="3" t="s">
        <v>39255</v>
      </c>
    </row>
    <row r="10915" spans="1:4" x14ac:dyDescent="0.35">
      <c r="A10915" s="2" t="s">
        <v>28340</v>
      </c>
      <c r="B10915" s="2" t="s">
        <v>10915</v>
      </c>
      <c r="C10915" s="2" t="s">
        <v>25082</v>
      </c>
      <c r="D10915" s="3" t="s">
        <v>39256</v>
      </c>
    </row>
    <row r="10916" spans="1:4" x14ac:dyDescent="0.35">
      <c r="A10916" s="2" t="s">
        <v>28340</v>
      </c>
      <c r="B10916" s="2" t="s">
        <v>10916</v>
      </c>
      <c r="C10916" s="2" t="s">
        <v>25083</v>
      </c>
      <c r="D10916" s="3" t="s">
        <v>39257</v>
      </c>
    </row>
    <row r="10917" spans="1:4" x14ac:dyDescent="0.35">
      <c r="A10917" s="2" t="s">
        <v>28340</v>
      </c>
      <c r="B10917" s="2" t="s">
        <v>10917</v>
      </c>
      <c r="C10917" s="2" t="s">
        <v>25084</v>
      </c>
      <c r="D10917" s="3" t="s">
        <v>39258</v>
      </c>
    </row>
    <row r="10918" spans="1:4" x14ac:dyDescent="0.35">
      <c r="A10918" s="2" t="s">
        <v>28340</v>
      </c>
      <c r="B10918" s="2" t="s">
        <v>10918</v>
      </c>
      <c r="C10918" s="2" t="s">
        <v>25085</v>
      </c>
      <c r="D10918" s="3" t="s">
        <v>39259</v>
      </c>
    </row>
    <row r="10919" spans="1:4" x14ac:dyDescent="0.35">
      <c r="A10919" s="2" t="s">
        <v>28340</v>
      </c>
      <c r="B10919" s="2" t="s">
        <v>10919</v>
      </c>
      <c r="C10919" s="2" t="s">
        <v>25086</v>
      </c>
      <c r="D10919" s="3" t="s">
        <v>39260</v>
      </c>
    </row>
    <row r="10920" spans="1:4" x14ac:dyDescent="0.35">
      <c r="A10920" s="2" t="s">
        <v>28340</v>
      </c>
      <c r="B10920" s="2" t="s">
        <v>10920</v>
      </c>
      <c r="C10920" s="2" t="s">
        <v>25087</v>
      </c>
      <c r="D10920" s="3" t="s">
        <v>39261</v>
      </c>
    </row>
    <row r="10921" spans="1:4" x14ac:dyDescent="0.35">
      <c r="A10921" s="2" t="s">
        <v>28340</v>
      </c>
      <c r="B10921" s="2" t="s">
        <v>10921</v>
      </c>
      <c r="C10921" s="2" t="s">
        <v>25088</v>
      </c>
      <c r="D10921" s="3" t="s">
        <v>39262</v>
      </c>
    </row>
    <row r="10922" spans="1:4" x14ac:dyDescent="0.35">
      <c r="A10922" s="2" t="s">
        <v>28340</v>
      </c>
      <c r="B10922" s="2" t="s">
        <v>10922</v>
      </c>
      <c r="C10922" s="2" t="s">
        <v>25089</v>
      </c>
      <c r="D10922" s="3" t="s">
        <v>39263</v>
      </c>
    </row>
    <row r="10923" spans="1:4" x14ac:dyDescent="0.35">
      <c r="A10923" s="2" t="s">
        <v>28340</v>
      </c>
      <c r="B10923" s="2" t="s">
        <v>10923</v>
      </c>
      <c r="C10923" s="2" t="s">
        <v>25090</v>
      </c>
      <c r="D10923" s="3" t="s">
        <v>39264</v>
      </c>
    </row>
    <row r="10924" spans="1:4" x14ac:dyDescent="0.35">
      <c r="A10924" s="2" t="s">
        <v>28340</v>
      </c>
      <c r="B10924" s="2" t="s">
        <v>10924</v>
      </c>
      <c r="C10924" s="2" t="s">
        <v>25091</v>
      </c>
      <c r="D10924" s="3" t="s">
        <v>39265</v>
      </c>
    </row>
    <row r="10925" spans="1:4" x14ac:dyDescent="0.35">
      <c r="A10925" s="2" t="s">
        <v>28340</v>
      </c>
      <c r="B10925" s="2" t="s">
        <v>10925</v>
      </c>
      <c r="C10925" s="2" t="s">
        <v>25092</v>
      </c>
      <c r="D10925" s="3" t="s">
        <v>39266</v>
      </c>
    </row>
    <row r="10926" spans="1:4" x14ac:dyDescent="0.35">
      <c r="A10926" s="2" t="s">
        <v>28340</v>
      </c>
      <c r="B10926" s="2" t="s">
        <v>10926</v>
      </c>
      <c r="C10926" s="2" t="s">
        <v>25093</v>
      </c>
      <c r="D10926" s="3" t="s">
        <v>39267</v>
      </c>
    </row>
    <row r="10927" spans="1:4" x14ac:dyDescent="0.35">
      <c r="A10927" s="2" t="s">
        <v>28340</v>
      </c>
      <c r="B10927" s="2" t="s">
        <v>10927</v>
      </c>
      <c r="C10927" s="2" t="s">
        <v>25094</v>
      </c>
      <c r="D10927" s="3" t="s">
        <v>39268</v>
      </c>
    </row>
    <row r="10928" spans="1:4" x14ac:dyDescent="0.35">
      <c r="A10928" s="2" t="s">
        <v>28340</v>
      </c>
      <c r="B10928" s="2" t="s">
        <v>10928</v>
      </c>
      <c r="C10928" s="2" t="s">
        <v>25095</v>
      </c>
      <c r="D10928" s="3" t="s">
        <v>39269</v>
      </c>
    </row>
    <row r="10929" spans="1:4" x14ac:dyDescent="0.35">
      <c r="A10929" s="2" t="s">
        <v>28340</v>
      </c>
      <c r="B10929" s="2" t="s">
        <v>10929</v>
      </c>
      <c r="C10929" s="2" t="s">
        <v>25096</v>
      </c>
      <c r="D10929" s="3" t="s">
        <v>39270</v>
      </c>
    </row>
    <row r="10930" spans="1:4" x14ac:dyDescent="0.35">
      <c r="A10930" s="2" t="s">
        <v>28340</v>
      </c>
      <c r="B10930" s="2" t="s">
        <v>10930</v>
      </c>
      <c r="C10930" s="2" t="s">
        <v>25097</v>
      </c>
      <c r="D10930" s="3" t="s">
        <v>39271</v>
      </c>
    </row>
    <row r="10931" spans="1:4" x14ac:dyDescent="0.35">
      <c r="A10931" s="2" t="s">
        <v>28340</v>
      </c>
      <c r="B10931" s="2" t="s">
        <v>10931</v>
      </c>
      <c r="C10931" s="2" t="s">
        <v>25098</v>
      </c>
      <c r="D10931" s="3" t="s">
        <v>39272</v>
      </c>
    </row>
    <row r="10932" spans="1:4" x14ac:dyDescent="0.35">
      <c r="A10932" s="2" t="s">
        <v>28340</v>
      </c>
      <c r="B10932" s="2" t="s">
        <v>10932</v>
      </c>
      <c r="C10932" s="2" t="s">
        <v>25099</v>
      </c>
      <c r="D10932" s="3" t="s">
        <v>39273</v>
      </c>
    </row>
    <row r="10933" spans="1:4" x14ac:dyDescent="0.35">
      <c r="A10933" s="2" t="s">
        <v>28340</v>
      </c>
      <c r="B10933" s="2" t="s">
        <v>10933</v>
      </c>
      <c r="C10933" s="2" t="s">
        <v>25100</v>
      </c>
      <c r="D10933" s="3" t="s">
        <v>39274</v>
      </c>
    </row>
    <row r="10934" spans="1:4" x14ac:dyDescent="0.35">
      <c r="A10934" s="2" t="s">
        <v>28340</v>
      </c>
      <c r="B10934" s="2" t="s">
        <v>10934</v>
      </c>
      <c r="C10934" s="2" t="s">
        <v>25101</v>
      </c>
      <c r="D10934" s="3" t="s">
        <v>39275</v>
      </c>
    </row>
    <row r="10935" spans="1:4" x14ac:dyDescent="0.35">
      <c r="A10935" s="2" t="s">
        <v>28340</v>
      </c>
      <c r="B10935" s="2" t="s">
        <v>10935</v>
      </c>
      <c r="C10935" s="2" t="s">
        <v>25102</v>
      </c>
      <c r="D10935" s="3" t="s">
        <v>39276</v>
      </c>
    </row>
    <row r="10936" spans="1:4" x14ac:dyDescent="0.35">
      <c r="A10936" s="2" t="s">
        <v>28340</v>
      </c>
      <c r="B10936" s="2" t="s">
        <v>10936</v>
      </c>
      <c r="C10936" s="2" t="s">
        <v>25103</v>
      </c>
      <c r="D10936" s="3" t="s">
        <v>39277</v>
      </c>
    </row>
    <row r="10937" spans="1:4" x14ac:dyDescent="0.35">
      <c r="A10937" s="2" t="s">
        <v>28340</v>
      </c>
      <c r="B10937" s="2" t="s">
        <v>10937</v>
      </c>
      <c r="C10937" s="2" t="s">
        <v>25104</v>
      </c>
      <c r="D10937" s="3" t="s">
        <v>39278</v>
      </c>
    </row>
    <row r="10938" spans="1:4" x14ac:dyDescent="0.35">
      <c r="A10938" s="2" t="s">
        <v>28340</v>
      </c>
      <c r="B10938" s="2" t="s">
        <v>10938</v>
      </c>
      <c r="C10938" s="2" t="s">
        <v>25105</v>
      </c>
      <c r="D10938" s="3" t="s">
        <v>39279</v>
      </c>
    </row>
    <row r="10939" spans="1:4" x14ac:dyDescent="0.35">
      <c r="A10939" s="2" t="s">
        <v>28340</v>
      </c>
      <c r="B10939" s="2" t="s">
        <v>10939</v>
      </c>
      <c r="C10939" s="2" t="s">
        <v>25106</v>
      </c>
      <c r="D10939" s="3" t="s">
        <v>39280</v>
      </c>
    </row>
    <row r="10940" spans="1:4" x14ac:dyDescent="0.35">
      <c r="A10940" s="2" t="s">
        <v>28340</v>
      </c>
      <c r="B10940" s="2" t="s">
        <v>10940</v>
      </c>
      <c r="C10940" s="2" t="s">
        <v>25107</v>
      </c>
      <c r="D10940" s="3" t="s">
        <v>39281</v>
      </c>
    </row>
    <row r="10941" spans="1:4" x14ac:dyDescent="0.35">
      <c r="A10941" s="2" t="s">
        <v>28340</v>
      </c>
      <c r="B10941" s="2" t="s">
        <v>10941</v>
      </c>
      <c r="C10941" s="2" t="s">
        <v>25108</v>
      </c>
      <c r="D10941" s="3" t="s">
        <v>39282</v>
      </c>
    </row>
    <row r="10942" spans="1:4" x14ac:dyDescent="0.35">
      <c r="A10942" s="2" t="s">
        <v>28340</v>
      </c>
      <c r="B10942" s="2" t="s">
        <v>10942</v>
      </c>
      <c r="C10942" s="2" t="s">
        <v>25109</v>
      </c>
      <c r="D10942" s="3" t="s">
        <v>39283</v>
      </c>
    </row>
    <row r="10943" spans="1:4" x14ac:dyDescent="0.35">
      <c r="A10943" s="2" t="s">
        <v>28340</v>
      </c>
      <c r="B10943" s="2" t="s">
        <v>10943</v>
      </c>
      <c r="C10943" s="2" t="s">
        <v>25110</v>
      </c>
      <c r="D10943" s="3" t="s">
        <v>39284</v>
      </c>
    </row>
    <row r="10944" spans="1:4" x14ac:dyDescent="0.35">
      <c r="A10944" s="2" t="s">
        <v>28340</v>
      </c>
      <c r="B10944" s="2" t="s">
        <v>10944</v>
      </c>
      <c r="C10944" s="2" t="s">
        <v>25111</v>
      </c>
      <c r="D10944" s="3" t="s">
        <v>39285</v>
      </c>
    </row>
    <row r="10945" spans="1:4" x14ac:dyDescent="0.35">
      <c r="A10945" s="2" t="s">
        <v>28340</v>
      </c>
      <c r="B10945" s="2" t="s">
        <v>10945</v>
      </c>
      <c r="C10945" s="2" t="s">
        <v>25112</v>
      </c>
      <c r="D10945" s="3" t="s">
        <v>39286</v>
      </c>
    </row>
    <row r="10946" spans="1:4" x14ac:dyDescent="0.35">
      <c r="A10946" s="2" t="s">
        <v>28340</v>
      </c>
      <c r="B10946" s="2" t="s">
        <v>10946</v>
      </c>
      <c r="C10946" s="2" t="s">
        <v>25113</v>
      </c>
      <c r="D10946" s="3" t="s">
        <v>39287</v>
      </c>
    </row>
    <row r="10947" spans="1:4" x14ac:dyDescent="0.35">
      <c r="A10947" s="2" t="s">
        <v>28340</v>
      </c>
      <c r="B10947" s="2" t="s">
        <v>10947</v>
      </c>
      <c r="C10947" s="2" t="s">
        <v>25114</v>
      </c>
      <c r="D10947" s="3" t="s">
        <v>39288</v>
      </c>
    </row>
    <row r="10948" spans="1:4" x14ac:dyDescent="0.35">
      <c r="A10948" s="2" t="s">
        <v>28340</v>
      </c>
      <c r="B10948" s="2" t="s">
        <v>10948</v>
      </c>
      <c r="C10948" s="2" t="s">
        <v>25115</v>
      </c>
      <c r="D10948" s="3" t="s">
        <v>39289</v>
      </c>
    </row>
    <row r="10949" spans="1:4" x14ac:dyDescent="0.35">
      <c r="A10949" s="2" t="s">
        <v>28340</v>
      </c>
      <c r="B10949" s="2" t="s">
        <v>10949</v>
      </c>
      <c r="C10949" s="2" t="s">
        <v>25116</v>
      </c>
      <c r="D10949" s="3" t="s">
        <v>39290</v>
      </c>
    </row>
    <row r="10950" spans="1:4" x14ac:dyDescent="0.35">
      <c r="A10950" s="2" t="s">
        <v>28340</v>
      </c>
      <c r="B10950" s="2" t="s">
        <v>10950</v>
      </c>
      <c r="C10950" s="2" t="s">
        <v>25117</v>
      </c>
      <c r="D10950" s="3" t="s">
        <v>39291</v>
      </c>
    </row>
    <row r="10951" spans="1:4" x14ac:dyDescent="0.35">
      <c r="A10951" s="2" t="s">
        <v>28340</v>
      </c>
      <c r="B10951" s="2" t="s">
        <v>10951</v>
      </c>
      <c r="C10951" s="2" t="s">
        <v>25118</v>
      </c>
      <c r="D10951" s="3" t="s">
        <v>39292</v>
      </c>
    </row>
    <row r="10952" spans="1:4" x14ac:dyDescent="0.35">
      <c r="A10952" s="2" t="s">
        <v>28340</v>
      </c>
      <c r="B10952" s="2" t="s">
        <v>10952</v>
      </c>
      <c r="C10952" s="2" t="s">
        <v>25119</v>
      </c>
      <c r="D10952" s="3" t="s">
        <v>39293</v>
      </c>
    </row>
    <row r="10953" spans="1:4" x14ac:dyDescent="0.35">
      <c r="A10953" s="2" t="s">
        <v>28340</v>
      </c>
      <c r="B10953" s="2" t="s">
        <v>10953</v>
      </c>
      <c r="C10953" s="2" t="s">
        <v>25120</v>
      </c>
      <c r="D10953" s="3" t="s">
        <v>39294</v>
      </c>
    </row>
    <row r="10954" spans="1:4" x14ac:dyDescent="0.35">
      <c r="A10954" s="2" t="s">
        <v>28340</v>
      </c>
      <c r="B10954" s="2" t="s">
        <v>10954</v>
      </c>
      <c r="C10954" s="2" t="s">
        <v>25121</v>
      </c>
      <c r="D10954" s="3" t="s">
        <v>39295</v>
      </c>
    </row>
    <row r="10955" spans="1:4" x14ac:dyDescent="0.35">
      <c r="A10955" s="2" t="s">
        <v>28340</v>
      </c>
      <c r="B10955" s="2" t="s">
        <v>10955</v>
      </c>
      <c r="C10955" s="2" t="s">
        <v>25122</v>
      </c>
      <c r="D10955" s="3" t="s">
        <v>39296</v>
      </c>
    </row>
    <row r="10956" spans="1:4" x14ac:dyDescent="0.35">
      <c r="A10956" s="2" t="s">
        <v>28340</v>
      </c>
      <c r="B10956" s="2" t="s">
        <v>10956</v>
      </c>
      <c r="C10956" s="2" t="s">
        <v>25123</v>
      </c>
      <c r="D10956" s="3" t="s">
        <v>39297</v>
      </c>
    </row>
    <row r="10957" spans="1:4" x14ac:dyDescent="0.35">
      <c r="A10957" s="2" t="s">
        <v>28340</v>
      </c>
      <c r="B10957" s="2" t="s">
        <v>10957</v>
      </c>
      <c r="C10957" s="2" t="s">
        <v>25124</v>
      </c>
      <c r="D10957" s="3" t="s">
        <v>39298</v>
      </c>
    </row>
    <row r="10958" spans="1:4" x14ac:dyDescent="0.35">
      <c r="A10958" s="2" t="s">
        <v>28340</v>
      </c>
      <c r="B10958" s="2" t="s">
        <v>10958</v>
      </c>
      <c r="C10958" s="2" t="s">
        <v>25125</v>
      </c>
      <c r="D10958" s="3" t="s">
        <v>39299</v>
      </c>
    </row>
    <row r="10959" spans="1:4" x14ac:dyDescent="0.35">
      <c r="A10959" s="2" t="s">
        <v>28340</v>
      </c>
      <c r="B10959" s="2" t="s">
        <v>10959</v>
      </c>
      <c r="C10959" s="2" t="s">
        <v>25126</v>
      </c>
      <c r="D10959" s="3" t="s">
        <v>39300</v>
      </c>
    </row>
    <row r="10960" spans="1:4" x14ac:dyDescent="0.35">
      <c r="A10960" s="2" t="s">
        <v>28340</v>
      </c>
      <c r="B10960" s="2" t="s">
        <v>10960</v>
      </c>
      <c r="C10960" s="2" t="s">
        <v>25127</v>
      </c>
      <c r="D10960" s="3" t="s">
        <v>39301</v>
      </c>
    </row>
    <row r="10961" spans="1:4" x14ac:dyDescent="0.35">
      <c r="A10961" s="2" t="s">
        <v>28340</v>
      </c>
      <c r="B10961" s="2" t="s">
        <v>10961</v>
      </c>
      <c r="C10961" s="2" t="s">
        <v>25128</v>
      </c>
      <c r="D10961" s="3" t="s">
        <v>39302</v>
      </c>
    </row>
    <row r="10962" spans="1:4" x14ac:dyDescent="0.35">
      <c r="A10962" s="2" t="s">
        <v>28340</v>
      </c>
      <c r="B10962" s="2" t="s">
        <v>10962</v>
      </c>
      <c r="C10962" s="2" t="s">
        <v>25129</v>
      </c>
      <c r="D10962" s="3" t="s">
        <v>39303</v>
      </c>
    </row>
    <row r="10963" spans="1:4" x14ac:dyDescent="0.35">
      <c r="A10963" s="2" t="s">
        <v>28340</v>
      </c>
      <c r="B10963" s="2" t="s">
        <v>10963</v>
      </c>
      <c r="C10963" s="2" t="s">
        <v>25130</v>
      </c>
      <c r="D10963" s="3" t="s">
        <v>39304</v>
      </c>
    </row>
    <row r="10964" spans="1:4" x14ac:dyDescent="0.35">
      <c r="A10964" s="2" t="s">
        <v>28340</v>
      </c>
      <c r="B10964" s="2" t="s">
        <v>10964</v>
      </c>
      <c r="C10964" s="2" t="s">
        <v>25131</v>
      </c>
      <c r="D10964" s="3" t="s">
        <v>39305</v>
      </c>
    </row>
    <row r="10965" spans="1:4" x14ac:dyDescent="0.35">
      <c r="A10965" s="2" t="s">
        <v>28340</v>
      </c>
      <c r="B10965" s="2" t="s">
        <v>10965</v>
      </c>
      <c r="C10965" s="2" t="s">
        <v>25132</v>
      </c>
      <c r="D10965" s="3" t="s">
        <v>39306</v>
      </c>
    </row>
    <row r="10966" spans="1:4" x14ac:dyDescent="0.35">
      <c r="A10966" s="2" t="s">
        <v>28340</v>
      </c>
      <c r="B10966" s="2" t="s">
        <v>10966</v>
      </c>
      <c r="C10966" s="2" t="s">
        <v>25133</v>
      </c>
      <c r="D10966" s="3" t="s">
        <v>39307</v>
      </c>
    </row>
    <row r="10967" spans="1:4" x14ac:dyDescent="0.35">
      <c r="A10967" s="2" t="s">
        <v>28340</v>
      </c>
      <c r="B10967" s="2" t="s">
        <v>10967</v>
      </c>
      <c r="C10967" s="2" t="s">
        <v>25134</v>
      </c>
      <c r="D10967" s="3" t="s">
        <v>39308</v>
      </c>
    </row>
    <row r="10968" spans="1:4" x14ac:dyDescent="0.35">
      <c r="A10968" s="2" t="s">
        <v>28340</v>
      </c>
      <c r="B10968" s="2" t="s">
        <v>10968</v>
      </c>
      <c r="C10968" s="2" t="s">
        <v>25135</v>
      </c>
      <c r="D10968" s="3" t="s">
        <v>39309</v>
      </c>
    </row>
    <row r="10969" spans="1:4" x14ac:dyDescent="0.35">
      <c r="A10969" s="2" t="s">
        <v>28340</v>
      </c>
      <c r="B10969" s="2" t="s">
        <v>10969</v>
      </c>
      <c r="C10969" s="2" t="s">
        <v>25136</v>
      </c>
      <c r="D10969" s="3" t="s">
        <v>39310</v>
      </c>
    </row>
    <row r="10970" spans="1:4" x14ac:dyDescent="0.35">
      <c r="A10970" s="2" t="s">
        <v>28340</v>
      </c>
      <c r="B10970" s="2" t="s">
        <v>10970</v>
      </c>
      <c r="C10970" s="2" t="s">
        <v>25137</v>
      </c>
      <c r="D10970" s="3" t="s">
        <v>39311</v>
      </c>
    </row>
    <row r="10971" spans="1:4" x14ac:dyDescent="0.35">
      <c r="A10971" s="2" t="s">
        <v>28340</v>
      </c>
      <c r="B10971" s="2" t="s">
        <v>10971</v>
      </c>
      <c r="C10971" s="2" t="s">
        <v>25138</v>
      </c>
      <c r="D10971" s="3" t="s">
        <v>39312</v>
      </c>
    </row>
    <row r="10972" spans="1:4" x14ac:dyDescent="0.35">
      <c r="A10972" s="2" t="s">
        <v>28340</v>
      </c>
      <c r="B10972" s="2" t="s">
        <v>10972</v>
      </c>
      <c r="C10972" s="2" t="s">
        <v>25139</v>
      </c>
      <c r="D10972" s="3" t="s">
        <v>39313</v>
      </c>
    </row>
    <row r="10973" spans="1:4" x14ac:dyDescent="0.35">
      <c r="A10973" s="2" t="s">
        <v>28340</v>
      </c>
      <c r="B10973" s="2" t="s">
        <v>10973</v>
      </c>
      <c r="C10973" s="2" t="s">
        <v>25140</v>
      </c>
      <c r="D10973" s="3" t="s">
        <v>39314</v>
      </c>
    </row>
    <row r="10974" spans="1:4" x14ac:dyDescent="0.35">
      <c r="A10974" s="2" t="s">
        <v>28340</v>
      </c>
      <c r="B10974" s="2" t="s">
        <v>10974</v>
      </c>
      <c r="C10974" s="2" t="s">
        <v>25141</v>
      </c>
      <c r="D10974" s="3" t="s">
        <v>39315</v>
      </c>
    </row>
    <row r="10975" spans="1:4" x14ac:dyDescent="0.35">
      <c r="A10975" s="2" t="s">
        <v>28340</v>
      </c>
      <c r="B10975" s="2" t="s">
        <v>10975</v>
      </c>
      <c r="C10975" s="2" t="s">
        <v>25142</v>
      </c>
      <c r="D10975" s="3" t="s">
        <v>39316</v>
      </c>
    </row>
    <row r="10976" spans="1:4" x14ac:dyDescent="0.35">
      <c r="A10976" s="2" t="s">
        <v>28340</v>
      </c>
      <c r="B10976" s="2" t="s">
        <v>10976</v>
      </c>
      <c r="C10976" s="2" t="s">
        <v>25143</v>
      </c>
      <c r="D10976" s="3" t="s">
        <v>39317</v>
      </c>
    </row>
    <row r="10977" spans="1:4" x14ac:dyDescent="0.35">
      <c r="A10977" s="2" t="s">
        <v>28340</v>
      </c>
      <c r="B10977" s="2" t="s">
        <v>10977</v>
      </c>
      <c r="C10977" s="2" t="s">
        <v>25144</v>
      </c>
      <c r="D10977" s="3" t="s">
        <v>39318</v>
      </c>
    </row>
    <row r="10978" spans="1:4" x14ac:dyDescent="0.35">
      <c r="A10978" s="2" t="s">
        <v>28340</v>
      </c>
      <c r="B10978" s="2" t="s">
        <v>10978</v>
      </c>
      <c r="C10978" s="2" t="s">
        <v>25145</v>
      </c>
      <c r="D10978" s="3" t="s">
        <v>39319</v>
      </c>
    </row>
    <row r="10979" spans="1:4" x14ac:dyDescent="0.35">
      <c r="A10979" s="2" t="s">
        <v>28340</v>
      </c>
      <c r="B10979" s="2" t="s">
        <v>10979</v>
      </c>
      <c r="C10979" s="2" t="s">
        <v>25146</v>
      </c>
      <c r="D10979" s="3" t="s">
        <v>39320</v>
      </c>
    </row>
    <row r="10980" spans="1:4" x14ac:dyDescent="0.35">
      <c r="A10980" s="2" t="s">
        <v>28340</v>
      </c>
      <c r="B10980" s="2" t="s">
        <v>10980</v>
      </c>
      <c r="C10980" s="2" t="s">
        <v>25147</v>
      </c>
      <c r="D10980" s="3" t="s">
        <v>39321</v>
      </c>
    </row>
    <row r="10981" spans="1:4" x14ac:dyDescent="0.35">
      <c r="A10981" s="2" t="s">
        <v>28340</v>
      </c>
      <c r="B10981" s="2" t="s">
        <v>10981</v>
      </c>
      <c r="C10981" s="2" t="s">
        <v>25148</v>
      </c>
      <c r="D10981" s="3" t="s">
        <v>39322</v>
      </c>
    </row>
    <row r="10982" spans="1:4" x14ac:dyDescent="0.35">
      <c r="A10982" s="2" t="s">
        <v>28340</v>
      </c>
      <c r="B10982" s="2" t="s">
        <v>10982</v>
      </c>
      <c r="C10982" s="2" t="s">
        <v>25149</v>
      </c>
      <c r="D10982" s="3" t="s">
        <v>39323</v>
      </c>
    </row>
    <row r="10983" spans="1:4" x14ac:dyDescent="0.35">
      <c r="A10983" s="2" t="s">
        <v>28340</v>
      </c>
      <c r="B10983" s="2" t="s">
        <v>10983</v>
      </c>
      <c r="C10983" s="2" t="s">
        <v>25150</v>
      </c>
      <c r="D10983" s="3" t="s">
        <v>39324</v>
      </c>
    </row>
    <row r="10984" spans="1:4" x14ac:dyDescent="0.35">
      <c r="A10984" s="2" t="s">
        <v>28340</v>
      </c>
      <c r="B10984" s="2" t="s">
        <v>10984</v>
      </c>
      <c r="C10984" s="2" t="s">
        <v>25151</v>
      </c>
      <c r="D10984" s="3" t="s">
        <v>39325</v>
      </c>
    </row>
    <row r="10985" spans="1:4" x14ac:dyDescent="0.35">
      <c r="A10985" s="2" t="s">
        <v>28340</v>
      </c>
      <c r="B10985" s="2" t="s">
        <v>10985</v>
      </c>
      <c r="C10985" s="2" t="s">
        <v>25152</v>
      </c>
      <c r="D10985" s="3" t="s">
        <v>39326</v>
      </c>
    </row>
    <row r="10986" spans="1:4" x14ac:dyDescent="0.35">
      <c r="A10986" s="2" t="s">
        <v>28340</v>
      </c>
      <c r="B10986" s="2" t="s">
        <v>10986</v>
      </c>
      <c r="C10986" s="2" t="s">
        <v>25153</v>
      </c>
      <c r="D10986" s="3" t="s">
        <v>39327</v>
      </c>
    </row>
    <row r="10987" spans="1:4" x14ac:dyDescent="0.35">
      <c r="A10987" s="2" t="s">
        <v>28340</v>
      </c>
      <c r="B10987" s="2" t="s">
        <v>10987</v>
      </c>
      <c r="C10987" s="2" t="s">
        <v>25154</v>
      </c>
      <c r="D10987" s="3" t="s">
        <v>39328</v>
      </c>
    </row>
    <row r="10988" spans="1:4" x14ac:dyDescent="0.35">
      <c r="A10988" s="2" t="s">
        <v>28340</v>
      </c>
      <c r="B10988" s="2" t="s">
        <v>10988</v>
      </c>
      <c r="C10988" s="2" t="s">
        <v>25155</v>
      </c>
      <c r="D10988" s="3" t="s">
        <v>39329</v>
      </c>
    </row>
    <row r="10989" spans="1:4" x14ac:dyDescent="0.35">
      <c r="A10989" s="2" t="s">
        <v>28340</v>
      </c>
      <c r="B10989" s="2" t="s">
        <v>10989</v>
      </c>
      <c r="C10989" s="2" t="s">
        <v>25156</v>
      </c>
      <c r="D10989" s="3" t="s">
        <v>39330</v>
      </c>
    </row>
    <row r="10990" spans="1:4" x14ac:dyDescent="0.35">
      <c r="A10990" s="2" t="s">
        <v>28340</v>
      </c>
      <c r="B10990" s="2" t="s">
        <v>10990</v>
      </c>
      <c r="C10990" s="2" t="s">
        <v>25157</v>
      </c>
      <c r="D10990" s="3" t="s">
        <v>39331</v>
      </c>
    </row>
    <row r="10991" spans="1:4" x14ac:dyDescent="0.35">
      <c r="A10991" s="2" t="s">
        <v>28340</v>
      </c>
      <c r="B10991" s="2" t="s">
        <v>10991</v>
      </c>
      <c r="C10991" s="2" t="s">
        <v>25158</v>
      </c>
      <c r="D10991" s="3" t="s">
        <v>39332</v>
      </c>
    </row>
    <row r="10992" spans="1:4" x14ac:dyDescent="0.35">
      <c r="A10992" s="2" t="s">
        <v>28340</v>
      </c>
      <c r="B10992" s="2" t="s">
        <v>10992</v>
      </c>
      <c r="C10992" s="2" t="s">
        <v>25159</v>
      </c>
      <c r="D10992" s="3" t="s">
        <v>39333</v>
      </c>
    </row>
    <row r="10993" spans="1:4" x14ac:dyDescent="0.35">
      <c r="A10993" s="2" t="s">
        <v>28340</v>
      </c>
      <c r="B10993" s="2" t="s">
        <v>10993</v>
      </c>
      <c r="C10993" s="2" t="s">
        <v>25160</v>
      </c>
      <c r="D10993" s="3" t="s">
        <v>39334</v>
      </c>
    </row>
    <row r="10994" spans="1:4" x14ac:dyDescent="0.35">
      <c r="A10994" s="2" t="s">
        <v>28340</v>
      </c>
      <c r="B10994" s="2" t="s">
        <v>10994</v>
      </c>
      <c r="C10994" s="2" t="s">
        <v>25161</v>
      </c>
      <c r="D10994" s="3" t="s">
        <v>39335</v>
      </c>
    </row>
    <row r="10995" spans="1:4" x14ac:dyDescent="0.35">
      <c r="A10995" s="2" t="s">
        <v>28340</v>
      </c>
      <c r="B10995" s="2" t="s">
        <v>10995</v>
      </c>
      <c r="C10995" s="2" t="s">
        <v>25162</v>
      </c>
      <c r="D10995" s="3" t="s">
        <v>39336</v>
      </c>
    </row>
    <row r="10996" spans="1:4" x14ac:dyDescent="0.35">
      <c r="A10996" s="2" t="s">
        <v>28340</v>
      </c>
      <c r="B10996" s="2" t="s">
        <v>10996</v>
      </c>
      <c r="C10996" s="2" t="s">
        <v>25163</v>
      </c>
      <c r="D10996" s="3" t="s">
        <v>39337</v>
      </c>
    </row>
    <row r="10997" spans="1:4" x14ac:dyDescent="0.35">
      <c r="A10997" s="2" t="s">
        <v>28340</v>
      </c>
      <c r="B10997" s="2" t="s">
        <v>10997</v>
      </c>
      <c r="C10997" s="2" t="s">
        <v>25164</v>
      </c>
      <c r="D10997" s="3" t="s">
        <v>39338</v>
      </c>
    </row>
    <row r="10998" spans="1:4" x14ac:dyDescent="0.35">
      <c r="A10998" s="2" t="s">
        <v>28340</v>
      </c>
      <c r="B10998" s="2" t="s">
        <v>10998</v>
      </c>
      <c r="C10998" s="2" t="s">
        <v>25165</v>
      </c>
      <c r="D10998" s="3" t="s">
        <v>39339</v>
      </c>
    </row>
    <row r="10999" spans="1:4" x14ac:dyDescent="0.35">
      <c r="A10999" s="2" t="s">
        <v>28340</v>
      </c>
      <c r="B10999" s="2" t="s">
        <v>10999</v>
      </c>
      <c r="C10999" s="2" t="s">
        <v>25166</v>
      </c>
      <c r="D10999" s="3" t="s">
        <v>39340</v>
      </c>
    </row>
    <row r="11000" spans="1:4" x14ac:dyDescent="0.35">
      <c r="A11000" s="2" t="s">
        <v>28340</v>
      </c>
      <c r="B11000" s="2" t="s">
        <v>11000</v>
      </c>
      <c r="C11000" s="2" t="s">
        <v>25167</v>
      </c>
      <c r="D11000" s="3" t="s">
        <v>39341</v>
      </c>
    </row>
    <row r="11001" spans="1:4" x14ac:dyDescent="0.35">
      <c r="A11001" s="2" t="s">
        <v>28340</v>
      </c>
      <c r="B11001" s="2" t="s">
        <v>11001</v>
      </c>
      <c r="C11001" s="2" t="s">
        <v>25168</v>
      </c>
      <c r="D11001" s="3" t="s">
        <v>39342</v>
      </c>
    </row>
    <row r="11002" spans="1:4" x14ac:dyDescent="0.35">
      <c r="A11002" s="2" t="s">
        <v>28340</v>
      </c>
      <c r="B11002" s="2" t="s">
        <v>11002</v>
      </c>
      <c r="C11002" s="2" t="s">
        <v>25169</v>
      </c>
      <c r="D11002" s="3" t="s">
        <v>39343</v>
      </c>
    </row>
    <row r="11003" spans="1:4" x14ac:dyDescent="0.35">
      <c r="A11003" s="2" t="s">
        <v>28340</v>
      </c>
      <c r="B11003" s="2" t="s">
        <v>11003</v>
      </c>
      <c r="C11003" s="2" t="s">
        <v>25170</v>
      </c>
      <c r="D11003" s="3" t="s">
        <v>39344</v>
      </c>
    </row>
    <row r="11004" spans="1:4" x14ac:dyDescent="0.35">
      <c r="A11004" s="2" t="s">
        <v>28340</v>
      </c>
      <c r="B11004" s="2" t="s">
        <v>11004</v>
      </c>
      <c r="C11004" s="2" t="s">
        <v>25171</v>
      </c>
      <c r="D11004" s="3" t="s">
        <v>39345</v>
      </c>
    </row>
    <row r="11005" spans="1:4" x14ac:dyDescent="0.35">
      <c r="A11005" s="2" t="s">
        <v>28340</v>
      </c>
      <c r="B11005" s="2" t="s">
        <v>11005</v>
      </c>
      <c r="C11005" s="2" t="s">
        <v>25172</v>
      </c>
      <c r="D11005" s="3" t="s">
        <v>39346</v>
      </c>
    </row>
    <row r="11006" spans="1:4" x14ac:dyDescent="0.35">
      <c r="A11006" s="2" t="s">
        <v>28340</v>
      </c>
      <c r="B11006" s="2" t="s">
        <v>11006</v>
      </c>
      <c r="C11006" s="2" t="s">
        <v>25173</v>
      </c>
      <c r="D11006" s="3" t="s">
        <v>39347</v>
      </c>
    </row>
    <row r="11007" spans="1:4" x14ac:dyDescent="0.35">
      <c r="A11007" s="2" t="s">
        <v>28340</v>
      </c>
      <c r="B11007" s="2" t="s">
        <v>11007</v>
      </c>
      <c r="C11007" s="2" t="s">
        <v>25174</v>
      </c>
      <c r="D11007" s="3" t="s">
        <v>39348</v>
      </c>
    </row>
    <row r="11008" spans="1:4" x14ac:dyDescent="0.35">
      <c r="A11008" s="2" t="s">
        <v>28340</v>
      </c>
      <c r="B11008" s="2" t="s">
        <v>11008</v>
      </c>
      <c r="C11008" s="2" t="s">
        <v>25175</v>
      </c>
      <c r="D11008" s="3" t="s">
        <v>39349</v>
      </c>
    </row>
    <row r="11009" spans="1:4" x14ac:dyDescent="0.35">
      <c r="A11009" s="2" t="s">
        <v>28340</v>
      </c>
      <c r="B11009" s="2" t="s">
        <v>11009</v>
      </c>
      <c r="C11009" s="2" t="s">
        <v>25176</v>
      </c>
      <c r="D11009" s="3" t="s">
        <v>39350</v>
      </c>
    </row>
    <row r="11010" spans="1:4" x14ac:dyDescent="0.35">
      <c r="A11010" s="2" t="s">
        <v>28340</v>
      </c>
      <c r="B11010" s="2" t="s">
        <v>11010</v>
      </c>
      <c r="C11010" s="2" t="s">
        <v>25177</v>
      </c>
      <c r="D11010" s="3" t="s">
        <v>39351</v>
      </c>
    </row>
    <row r="11011" spans="1:4" x14ac:dyDescent="0.35">
      <c r="A11011" s="2" t="s">
        <v>28340</v>
      </c>
      <c r="B11011" s="2" t="s">
        <v>11011</v>
      </c>
      <c r="C11011" s="2" t="s">
        <v>25178</v>
      </c>
      <c r="D11011" s="3" t="s">
        <v>39352</v>
      </c>
    </row>
    <row r="11012" spans="1:4" x14ac:dyDescent="0.35">
      <c r="A11012" s="2" t="s">
        <v>28340</v>
      </c>
      <c r="B11012" s="2" t="s">
        <v>11012</v>
      </c>
      <c r="C11012" s="2" t="s">
        <v>25179</v>
      </c>
      <c r="D11012" s="3" t="s">
        <v>39353</v>
      </c>
    </row>
    <row r="11013" spans="1:4" x14ac:dyDescent="0.35">
      <c r="A11013" s="2" t="s">
        <v>28340</v>
      </c>
      <c r="B11013" s="2" t="s">
        <v>11013</v>
      </c>
      <c r="C11013" s="2" t="s">
        <v>25180</v>
      </c>
      <c r="D11013" s="3" t="s">
        <v>39354</v>
      </c>
    </row>
    <row r="11014" spans="1:4" x14ac:dyDescent="0.35">
      <c r="A11014" s="2" t="s">
        <v>28340</v>
      </c>
      <c r="B11014" s="2" t="s">
        <v>11014</v>
      </c>
      <c r="C11014" s="2" t="s">
        <v>25181</v>
      </c>
      <c r="D11014" s="3" t="s">
        <v>39355</v>
      </c>
    </row>
    <row r="11015" spans="1:4" x14ac:dyDescent="0.35">
      <c r="A11015" s="2" t="s">
        <v>28340</v>
      </c>
      <c r="B11015" s="2" t="s">
        <v>11015</v>
      </c>
      <c r="C11015" s="2" t="s">
        <v>25182</v>
      </c>
      <c r="D11015" s="3" t="s">
        <v>39356</v>
      </c>
    </row>
    <row r="11016" spans="1:4" x14ac:dyDescent="0.35">
      <c r="A11016" s="2" t="s">
        <v>28340</v>
      </c>
      <c r="B11016" s="2" t="s">
        <v>11016</v>
      </c>
      <c r="C11016" s="2" t="s">
        <v>25183</v>
      </c>
      <c r="D11016" s="3" t="s">
        <v>39357</v>
      </c>
    </row>
    <row r="11017" spans="1:4" x14ac:dyDescent="0.35">
      <c r="A11017" s="2" t="s">
        <v>28340</v>
      </c>
      <c r="B11017" s="2" t="s">
        <v>11017</v>
      </c>
      <c r="C11017" s="2" t="s">
        <v>25184</v>
      </c>
      <c r="D11017" s="3" t="s">
        <v>39358</v>
      </c>
    </row>
    <row r="11018" spans="1:4" x14ac:dyDescent="0.35">
      <c r="A11018" s="2" t="s">
        <v>28340</v>
      </c>
      <c r="B11018" s="2" t="s">
        <v>11018</v>
      </c>
      <c r="C11018" s="2" t="s">
        <v>25185</v>
      </c>
      <c r="D11018" s="3" t="s">
        <v>39359</v>
      </c>
    </row>
    <row r="11019" spans="1:4" x14ac:dyDescent="0.35">
      <c r="A11019" s="2" t="s">
        <v>28340</v>
      </c>
      <c r="B11019" s="2" t="s">
        <v>11019</v>
      </c>
      <c r="C11019" s="2" t="s">
        <v>25186</v>
      </c>
      <c r="D11019" s="3" t="s">
        <v>39360</v>
      </c>
    </row>
    <row r="11020" spans="1:4" x14ac:dyDescent="0.35">
      <c r="A11020" s="2" t="s">
        <v>28340</v>
      </c>
      <c r="B11020" s="2" t="s">
        <v>11020</v>
      </c>
      <c r="C11020" s="2" t="s">
        <v>25187</v>
      </c>
      <c r="D11020" s="3" t="s">
        <v>39361</v>
      </c>
    </row>
    <row r="11021" spans="1:4" x14ac:dyDescent="0.35">
      <c r="A11021" s="2" t="s">
        <v>28340</v>
      </c>
      <c r="B11021" s="2" t="s">
        <v>11021</v>
      </c>
      <c r="C11021" s="2" t="s">
        <v>25188</v>
      </c>
      <c r="D11021" s="3" t="s">
        <v>39362</v>
      </c>
    </row>
    <row r="11022" spans="1:4" x14ac:dyDescent="0.35">
      <c r="A11022" s="2" t="s">
        <v>28340</v>
      </c>
      <c r="B11022" s="2" t="s">
        <v>11022</v>
      </c>
      <c r="C11022" s="2" t="s">
        <v>25189</v>
      </c>
      <c r="D11022" s="3" t="s">
        <v>39363</v>
      </c>
    </row>
    <row r="11023" spans="1:4" x14ac:dyDescent="0.35">
      <c r="A11023" s="2" t="s">
        <v>28340</v>
      </c>
      <c r="B11023" s="2" t="s">
        <v>11023</v>
      </c>
      <c r="C11023" s="2" t="s">
        <v>25190</v>
      </c>
      <c r="D11023" s="3" t="s">
        <v>39364</v>
      </c>
    </row>
    <row r="11024" spans="1:4" x14ac:dyDescent="0.35">
      <c r="A11024" s="2" t="s">
        <v>28340</v>
      </c>
      <c r="B11024" s="2" t="s">
        <v>11024</v>
      </c>
      <c r="C11024" s="2" t="s">
        <v>25191</v>
      </c>
      <c r="D11024" s="3" t="s">
        <v>39365</v>
      </c>
    </row>
    <row r="11025" spans="1:4" x14ac:dyDescent="0.35">
      <c r="A11025" s="2" t="s">
        <v>28340</v>
      </c>
      <c r="B11025" s="2" t="s">
        <v>11025</v>
      </c>
      <c r="C11025" s="2" t="s">
        <v>25192</v>
      </c>
      <c r="D11025" s="3" t="s">
        <v>39366</v>
      </c>
    </row>
    <row r="11026" spans="1:4" x14ac:dyDescent="0.35">
      <c r="A11026" s="2" t="s">
        <v>28340</v>
      </c>
      <c r="B11026" s="2" t="s">
        <v>11026</v>
      </c>
      <c r="C11026" s="2" t="s">
        <v>25193</v>
      </c>
      <c r="D11026" s="3" t="s">
        <v>39367</v>
      </c>
    </row>
    <row r="11027" spans="1:4" x14ac:dyDescent="0.35">
      <c r="A11027" s="2" t="s">
        <v>28340</v>
      </c>
      <c r="B11027" s="2" t="s">
        <v>11027</v>
      </c>
      <c r="C11027" s="2" t="s">
        <v>25194</v>
      </c>
      <c r="D11027" s="3" t="s">
        <v>39368</v>
      </c>
    </row>
    <row r="11028" spans="1:4" x14ac:dyDescent="0.35">
      <c r="A11028" s="2" t="s">
        <v>28340</v>
      </c>
      <c r="B11028" s="2" t="s">
        <v>11028</v>
      </c>
      <c r="C11028" s="2" t="s">
        <v>25195</v>
      </c>
      <c r="D11028" s="3" t="s">
        <v>39369</v>
      </c>
    </row>
    <row r="11029" spans="1:4" x14ac:dyDescent="0.35">
      <c r="A11029" s="2" t="s">
        <v>28340</v>
      </c>
      <c r="B11029" s="2" t="s">
        <v>11029</v>
      </c>
      <c r="C11029" s="2" t="s">
        <v>25196</v>
      </c>
      <c r="D11029" s="3" t="s">
        <v>39370</v>
      </c>
    </row>
    <row r="11030" spans="1:4" x14ac:dyDescent="0.35">
      <c r="A11030" s="2" t="s">
        <v>28340</v>
      </c>
      <c r="B11030" s="2" t="s">
        <v>11030</v>
      </c>
      <c r="C11030" s="2" t="s">
        <v>25197</v>
      </c>
      <c r="D11030" s="3" t="s">
        <v>39371</v>
      </c>
    </row>
    <row r="11031" spans="1:4" x14ac:dyDescent="0.35">
      <c r="A11031" s="2" t="s">
        <v>28340</v>
      </c>
      <c r="B11031" s="2" t="s">
        <v>11031</v>
      </c>
      <c r="C11031" s="2" t="s">
        <v>25198</v>
      </c>
      <c r="D11031" s="3" t="s">
        <v>39372</v>
      </c>
    </row>
    <row r="11032" spans="1:4" x14ac:dyDescent="0.35">
      <c r="A11032" s="2" t="s">
        <v>28340</v>
      </c>
      <c r="B11032" s="2" t="s">
        <v>11032</v>
      </c>
      <c r="C11032" s="2" t="s">
        <v>25199</v>
      </c>
      <c r="D11032" s="3" t="s">
        <v>39373</v>
      </c>
    </row>
    <row r="11033" spans="1:4" x14ac:dyDescent="0.35">
      <c r="A11033" s="2" t="s">
        <v>28340</v>
      </c>
      <c r="B11033" s="2" t="s">
        <v>11033</v>
      </c>
      <c r="C11033" s="2" t="s">
        <v>25200</v>
      </c>
      <c r="D11033" s="3" t="s">
        <v>39374</v>
      </c>
    </row>
    <row r="11034" spans="1:4" x14ac:dyDescent="0.35">
      <c r="A11034" s="2" t="s">
        <v>28340</v>
      </c>
      <c r="B11034" s="2" t="s">
        <v>11034</v>
      </c>
      <c r="C11034" s="2" t="s">
        <v>25201</v>
      </c>
      <c r="D11034" s="3" t="s">
        <v>39375</v>
      </c>
    </row>
    <row r="11035" spans="1:4" x14ac:dyDescent="0.35">
      <c r="A11035" s="2" t="s">
        <v>28340</v>
      </c>
      <c r="B11035" s="2" t="s">
        <v>11035</v>
      </c>
      <c r="C11035" s="2" t="s">
        <v>25202</v>
      </c>
      <c r="D11035" s="3" t="s">
        <v>39376</v>
      </c>
    </row>
    <row r="11036" spans="1:4" x14ac:dyDescent="0.35">
      <c r="A11036" s="2" t="s">
        <v>28340</v>
      </c>
      <c r="B11036" s="2" t="s">
        <v>11036</v>
      </c>
      <c r="C11036" s="2" t="s">
        <v>25203</v>
      </c>
      <c r="D11036" s="3" t="s">
        <v>39377</v>
      </c>
    </row>
    <row r="11037" spans="1:4" x14ac:dyDescent="0.35">
      <c r="A11037" s="2" t="s">
        <v>28340</v>
      </c>
      <c r="B11037" s="2" t="s">
        <v>11037</v>
      </c>
      <c r="C11037" s="2" t="s">
        <v>25204</v>
      </c>
      <c r="D11037" s="3" t="s">
        <v>39378</v>
      </c>
    </row>
    <row r="11038" spans="1:4" x14ac:dyDescent="0.35">
      <c r="A11038" s="2" t="s">
        <v>28340</v>
      </c>
      <c r="B11038" s="2" t="s">
        <v>11038</v>
      </c>
      <c r="C11038" s="2" t="s">
        <v>25205</v>
      </c>
      <c r="D11038" s="3" t="s">
        <v>39379</v>
      </c>
    </row>
    <row r="11039" spans="1:4" x14ac:dyDescent="0.35">
      <c r="A11039" s="2" t="s">
        <v>28340</v>
      </c>
      <c r="B11039" s="2" t="s">
        <v>11039</v>
      </c>
      <c r="C11039" s="2" t="s">
        <v>25206</v>
      </c>
      <c r="D11039" s="3" t="s">
        <v>39380</v>
      </c>
    </row>
    <row r="11040" spans="1:4" x14ac:dyDescent="0.35">
      <c r="A11040" s="2" t="s">
        <v>28340</v>
      </c>
      <c r="B11040" s="2" t="s">
        <v>11040</v>
      </c>
      <c r="C11040" s="2" t="s">
        <v>25207</v>
      </c>
      <c r="D11040" s="3" t="s">
        <v>39381</v>
      </c>
    </row>
    <row r="11041" spans="1:4" x14ac:dyDescent="0.35">
      <c r="A11041" s="2" t="s">
        <v>28340</v>
      </c>
      <c r="B11041" s="2" t="s">
        <v>11041</v>
      </c>
      <c r="C11041" s="2" t="s">
        <v>25208</v>
      </c>
      <c r="D11041" s="3" t="s">
        <v>39382</v>
      </c>
    </row>
    <row r="11042" spans="1:4" x14ac:dyDescent="0.35">
      <c r="A11042" s="2" t="s">
        <v>28340</v>
      </c>
      <c r="B11042" s="2" t="s">
        <v>11042</v>
      </c>
      <c r="C11042" s="2" t="s">
        <v>25209</v>
      </c>
      <c r="D11042" s="3" t="s">
        <v>39383</v>
      </c>
    </row>
    <row r="11043" spans="1:4" x14ac:dyDescent="0.35">
      <c r="A11043" s="2" t="s">
        <v>28340</v>
      </c>
      <c r="B11043" s="2" t="s">
        <v>11043</v>
      </c>
      <c r="C11043" s="2" t="s">
        <v>25210</v>
      </c>
      <c r="D11043" s="3" t="s">
        <v>39384</v>
      </c>
    </row>
    <row r="11044" spans="1:4" x14ac:dyDescent="0.35">
      <c r="A11044" s="2" t="s">
        <v>28340</v>
      </c>
      <c r="B11044" s="2" t="s">
        <v>11044</v>
      </c>
      <c r="C11044" s="2" t="s">
        <v>25211</v>
      </c>
      <c r="D11044" s="3" t="s">
        <v>39385</v>
      </c>
    </row>
    <row r="11045" spans="1:4" x14ac:dyDescent="0.35">
      <c r="A11045" s="2" t="s">
        <v>28340</v>
      </c>
      <c r="B11045" s="2" t="s">
        <v>11045</v>
      </c>
      <c r="C11045" s="2" t="s">
        <v>25212</v>
      </c>
      <c r="D11045" s="3" t="s">
        <v>39386</v>
      </c>
    </row>
    <row r="11046" spans="1:4" x14ac:dyDescent="0.35">
      <c r="A11046" s="2" t="s">
        <v>28340</v>
      </c>
      <c r="B11046" s="2" t="s">
        <v>11046</v>
      </c>
      <c r="C11046" s="2" t="s">
        <v>25213</v>
      </c>
      <c r="D11046" s="3" t="s">
        <v>39387</v>
      </c>
    </row>
    <row r="11047" spans="1:4" x14ac:dyDescent="0.35">
      <c r="A11047" s="2" t="s">
        <v>28340</v>
      </c>
      <c r="B11047" s="2" t="s">
        <v>11047</v>
      </c>
      <c r="C11047" s="2" t="s">
        <v>25214</v>
      </c>
      <c r="D11047" s="3" t="s">
        <v>39388</v>
      </c>
    </row>
    <row r="11048" spans="1:4" x14ac:dyDescent="0.35">
      <c r="A11048" s="2" t="s">
        <v>28340</v>
      </c>
      <c r="B11048" s="2" t="s">
        <v>11048</v>
      </c>
      <c r="C11048" s="2" t="s">
        <v>25215</v>
      </c>
      <c r="D11048" s="3" t="s">
        <v>39389</v>
      </c>
    </row>
    <row r="11049" spans="1:4" x14ac:dyDescent="0.35">
      <c r="A11049" s="2" t="s">
        <v>28340</v>
      </c>
      <c r="B11049" s="2" t="s">
        <v>11049</v>
      </c>
      <c r="C11049" s="2" t="s">
        <v>25216</v>
      </c>
      <c r="D11049" s="3" t="s">
        <v>39390</v>
      </c>
    </row>
    <row r="11050" spans="1:4" x14ac:dyDescent="0.35">
      <c r="A11050" s="2" t="s">
        <v>28340</v>
      </c>
      <c r="B11050" s="2" t="s">
        <v>11050</v>
      </c>
      <c r="C11050" s="2" t="s">
        <v>25217</v>
      </c>
      <c r="D11050" s="3" t="s">
        <v>39391</v>
      </c>
    </row>
    <row r="11051" spans="1:4" x14ac:dyDescent="0.35">
      <c r="A11051" s="2" t="s">
        <v>28340</v>
      </c>
      <c r="B11051" s="2" t="s">
        <v>11051</v>
      </c>
      <c r="C11051" s="2" t="s">
        <v>25218</v>
      </c>
      <c r="D11051" s="3" t="s">
        <v>39392</v>
      </c>
    </row>
    <row r="11052" spans="1:4" x14ac:dyDescent="0.35">
      <c r="A11052" s="2" t="s">
        <v>28340</v>
      </c>
      <c r="B11052" s="2" t="s">
        <v>11052</v>
      </c>
      <c r="C11052" s="2" t="s">
        <v>25219</v>
      </c>
      <c r="D11052" s="3" t="s">
        <v>39393</v>
      </c>
    </row>
    <row r="11053" spans="1:4" x14ac:dyDescent="0.35">
      <c r="A11053" s="2" t="s">
        <v>28340</v>
      </c>
      <c r="B11053" s="2" t="s">
        <v>11053</v>
      </c>
      <c r="C11053" s="2" t="s">
        <v>25220</v>
      </c>
      <c r="D11053" s="3" t="s">
        <v>39394</v>
      </c>
    </row>
    <row r="11054" spans="1:4" x14ac:dyDescent="0.35">
      <c r="A11054" s="2" t="s">
        <v>28340</v>
      </c>
      <c r="B11054" s="2" t="s">
        <v>11054</v>
      </c>
      <c r="C11054" s="2" t="s">
        <v>25221</v>
      </c>
      <c r="D11054" s="3" t="s">
        <v>39395</v>
      </c>
    </row>
    <row r="11055" spans="1:4" x14ac:dyDescent="0.35">
      <c r="A11055" s="2" t="s">
        <v>28340</v>
      </c>
      <c r="B11055" s="2" t="s">
        <v>11055</v>
      </c>
      <c r="C11055" s="2" t="s">
        <v>25222</v>
      </c>
      <c r="D11055" s="3" t="s">
        <v>39396</v>
      </c>
    </row>
    <row r="11056" spans="1:4" x14ac:dyDescent="0.35">
      <c r="A11056" s="2" t="s">
        <v>28340</v>
      </c>
      <c r="B11056" s="2" t="s">
        <v>11056</v>
      </c>
      <c r="C11056" s="2" t="s">
        <v>25223</v>
      </c>
      <c r="D11056" s="3" t="s">
        <v>39397</v>
      </c>
    </row>
    <row r="11057" spans="1:4" x14ac:dyDescent="0.35">
      <c r="A11057" s="2" t="s">
        <v>28340</v>
      </c>
      <c r="B11057" s="2" t="s">
        <v>11057</v>
      </c>
      <c r="C11057" s="2" t="s">
        <v>25224</v>
      </c>
      <c r="D11057" s="3" t="s">
        <v>39398</v>
      </c>
    </row>
    <row r="11058" spans="1:4" x14ac:dyDescent="0.35">
      <c r="A11058" s="2" t="s">
        <v>28340</v>
      </c>
      <c r="B11058" s="2" t="s">
        <v>11058</v>
      </c>
      <c r="C11058" s="2" t="s">
        <v>25225</v>
      </c>
      <c r="D11058" s="3" t="s">
        <v>39399</v>
      </c>
    </row>
    <row r="11059" spans="1:4" x14ac:dyDescent="0.35">
      <c r="A11059" s="2" t="s">
        <v>28340</v>
      </c>
      <c r="B11059" s="2" t="s">
        <v>11059</v>
      </c>
      <c r="C11059" s="2" t="s">
        <v>25226</v>
      </c>
      <c r="D11059" s="3" t="s">
        <v>39400</v>
      </c>
    </row>
    <row r="11060" spans="1:4" x14ac:dyDescent="0.35">
      <c r="A11060" s="2" t="s">
        <v>28340</v>
      </c>
      <c r="B11060" s="2" t="s">
        <v>11060</v>
      </c>
      <c r="C11060" s="2" t="s">
        <v>25227</v>
      </c>
      <c r="D11060" s="3" t="s">
        <v>39401</v>
      </c>
    </row>
    <row r="11061" spans="1:4" x14ac:dyDescent="0.35">
      <c r="A11061" s="2" t="s">
        <v>28340</v>
      </c>
      <c r="B11061" s="2" t="s">
        <v>11061</v>
      </c>
      <c r="C11061" s="2" t="s">
        <v>25228</v>
      </c>
      <c r="D11061" s="3" t="s">
        <v>39402</v>
      </c>
    </row>
    <row r="11062" spans="1:4" x14ac:dyDescent="0.35">
      <c r="A11062" s="2" t="s">
        <v>28340</v>
      </c>
      <c r="B11062" s="2" t="s">
        <v>11062</v>
      </c>
      <c r="C11062" s="2" t="s">
        <v>25229</v>
      </c>
      <c r="D11062" s="3" t="s">
        <v>39403</v>
      </c>
    </row>
    <row r="11063" spans="1:4" x14ac:dyDescent="0.35">
      <c r="A11063" s="2" t="s">
        <v>28340</v>
      </c>
      <c r="B11063" s="2" t="s">
        <v>11063</v>
      </c>
      <c r="C11063" s="2" t="s">
        <v>25230</v>
      </c>
      <c r="D11063" s="3" t="s">
        <v>39404</v>
      </c>
    </row>
    <row r="11064" spans="1:4" x14ac:dyDescent="0.35">
      <c r="A11064" s="2" t="s">
        <v>28340</v>
      </c>
      <c r="B11064" s="2" t="s">
        <v>11064</v>
      </c>
      <c r="C11064" s="2" t="s">
        <v>25231</v>
      </c>
      <c r="D11064" s="3" t="s">
        <v>39405</v>
      </c>
    </row>
    <row r="11065" spans="1:4" x14ac:dyDescent="0.35">
      <c r="A11065" s="2" t="s">
        <v>28340</v>
      </c>
      <c r="B11065" s="2" t="s">
        <v>11065</v>
      </c>
      <c r="C11065" s="2" t="s">
        <v>25232</v>
      </c>
      <c r="D11065" s="3" t="s">
        <v>39406</v>
      </c>
    </row>
    <row r="11066" spans="1:4" x14ac:dyDescent="0.35">
      <c r="A11066" s="2" t="s">
        <v>28340</v>
      </c>
      <c r="B11066" s="2" t="s">
        <v>11066</v>
      </c>
      <c r="C11066" s="2" t="s">
        <v>25233</v>
      </c>
      <c r="D11066" s="3" t="s">
        <v>39407</v>
      </c>
    </row>
    <row r="11067" spans="1:4" x14ac:dyDescent="0.35">
      <c r="A11067" s="2" t="s">
        <v>28340</v>
      </c>
      <c r="B11067" s="2" t="s">
        <v>11067</v>
      </c>
      <c r="C11067" s="2" t="s">
        <v>25234</v>
      </c>
      <c r="D11067" s="3" t="s">
        <v>39408</v>
      </c>
    </row>
    <row r="11068" spans="1:4" x14ac:dyDescent="0.35">
      <c r="A11068" s="2" t="s">
        <v>28340</v>
      </c>
      <c r="B11068" s="2" t="s">
        <v>11068</v>
      </c>
      <c r="C11068" s="2" t="s">
        <v>25235</v>
      </c>
      <c r="D11068" s="3" t="s">
        <v>39409</v>
      </c>
    </row>
    <row r="11069" spans="1:4" x14ac:dyDescent="0.35">
      <c r="A11069" s="2" t="s">
        <v>28340</v>
      </c>
      <c r="B11069" s="2" t="s">
        <v>11069</v>
      </c>
      <c r="C11069" s="2" t="s">
        <v>25236</v>
      </c>
      <c r="D11069" s="3" t="s">
        <v>39410</v>
      </c>
    </row>
    <row r="11070" spans="1:4" x14ac:dyDescent="0.35">
      <c r="A11070" s="2" t="s">
        <v>28340</v>
      </c>
      <c r="B11070" s="2" t="s">
        <v>11070</v>
      </c>
      <c r="C11070" s="2" t="s">
        <v>25237</v>
      </c>
      <c r="D11070" s="3" t="s">
        <v>39411</v>
      </c>
    </row>
    <row r="11071" spans="1:4" x14ac:dyDescent="0.35">
      <c r="A11071" s="2" t="s">
        <v>28340</v>
      </c>
      <c r="B11071" s="2" t="s">
        <v>11071</v>
      </c>
      <c r="C11071" s="2" t="s">
        <v>25238</v>
      </c>
      <c r="D11071" s="3" t="s">
        <v>39412</v>
      </c>
    </row>
    <row r="11072" spans="1:4" x14ac:dyDescent="0.35">
      <c r="A11072" s="2" t="s">
        <v>28340</v>
      </c>
      <c r="B11072" s="2" t="s">
        <v>11072</v>
      </c>
      <c r="C11072" s="2" t="s">
        <v>25239</v>
      </c>
      <c r="D11072" s="3" t="s">
        <v>39413</v>
      </c>
    </row>
    <row r="11073" spans="1:4" x14ac:dyDescent="0.35">
      <c r="A11073" s="2" t="s">
        <v>28340</v>
      </c>
      <c r="B11073" s="2" t="s">
        <v>11073</v>
      </c>
      <c r="C11073" s="2" t="s">
        <v>25240</v>
      </c>
      <c r="D11073" s="3" t="s">
        <v>39414</v>
      </c>
    </row>
    <row r="11074" spans="1:4" x14ac:dyDescent="0.35">
      <c r="A11074" s="2" t="s">
        <v>28340</v>
      </c>
      <c r="B11074" s="2" t="s">
        <v>11074</v>
      </c>
      <c r="C11074" s="2" t="s">
        <v>25241</v>
      </c>
      <c r="D11074" s="3" t="s">
        <v>39415</v>
      </c>
    </row>
    <row r="11075" spans="1:4" x14ac:dyDescent="0.35">
      <c r="A11075" s="2" t="s">
        <v>28340</v>
      </c>
      <c r="B11075" s="2" t="s">
        <v>11075</v>
      </c>
      <c r="C11075" s="2" t="s">
        <v>25242</v>
      </c>
      <c r="D11075" s="3" t="s">
        <v>39416</v>
      </c>
    </row>
    <row r="11076" spans="1:4" x14ac:dyDescent="0.35">
      <c r="A11076" s="2" t="s">
        <v>28340</v>
      </c>
      <c r="B11076" s="2" t="s">
        <v>11076</v>
      </c>
      <c r="C11076" s="2" t="s">
        <v>25243</v>
      </c>
      <c r="D11076" s="3" t="s">
        <v>39417</v>
      </c>
    </row>
    <row r="11077" spans="1:4" x14ac:dyDescent="0.35">
      <c r="A11077" s="2" t="s">
        <v>28340</v>
      </c>
      <c r="B11077" s="2" t="s">
        <v>11077</v>
      </c>
      <c r="C11077" s="2" t="s">
        <v>25244</v>
      </c>
      <c r="D11077" s="3" t="s">
        <v>39418</v>
      </c>
    </row>
    <row r="11078" spans="1:4" x14ac:dyDescent="0.35">
      <c r="A11078" s="2" t="s">
        <v>28340</v>
      </c>
      <c r="B11078" s="2" t="s">
        <v>11078</v>
      </c>
      <c r="C11078" s="2" t="s">
        <v>25245</v>
      </c>
      <c r="D11078" s="3" t="s">
        <v>39419</v>
      </c>
    </row>
    <row r="11079" spans="1:4" x14ac:dyDescent="0.35">
      <c r="A11079" s="2" t="s">
        <v>28340</v>
      </c>
      <c r="B11079" s="2" t="s">
        <v>11079</v>
      </c>
      <c r="C11079" s="2" t="s">
        <v>25246</v>
      </c>
      <c r="D11079" s="3" t="s">
        <v>39420</v>
      </c>
    </row>
    <row r="11080" spans="1:4" x14ac:dyDescent="0.35">
      <c r="A11080" s="2" t="s">
        <v>28340</v>
      </c>
      <c r="B11080" s="2" t="s">
        <v>11080</v>
      </c>
      <c r="C11080" s="2" t="s">
        <v>25247</v>
      </c>
      <c r="D11080" s="3" t="s">
        <v>39421</v>
      </c>
    </row>
    <row r="11081" spans="1:4" x14ac:dyDescent="0.35">
      <c r="A11081" s="2" t="s">
        <v>28340</v>
      </c>
      <c r="B11081" s="2" t="s">
        <v>11081</v>
      </c>
      <c r="C11081" s="2" t="s">
        <v>25248</v>
      </c>
      <c r="D11081" s="3" t="s">
        <v>39422</v>
      </c>
    </row>
    <row r="11082" spans="1:4" x14ac:dyDescent="0.35">
      <c r="A11082" s="2" t="s">
        <v>28340</v>
      </c>
      <c r="B11082" s="2" t="s">
        <v>11082</v>
      </c>
      <c r="C11082" s="2" t="s">
        <v>25249</v>
      </c>
      <c r="D11082" s="3" t="s">
        <v>39423</v>
      </c>
    </row>
    <row r="11083" spans="1:4" x14ac:dyDescent="0.35">
      <c r="A11083" s="2" t="s">
        <v>28340</v>
      </c>
      <c r="B11083" s="2" t="s">
        <v>11083</v>
      </c>
      <c r="C11083" s="2" t="s">
        <v>25250</v>
      </c>
      <c r="D11083" s="3" t="s">
        <v>39424</v>
      </c>
    </row>
    <row r="11084" spans="1:4" x14ac:dyDescent="0.35">
      <c r="A11084" s="2" t="s">
        <v>28340</v>
      </c>
      <c r="B11084" s="2" t="s">
        <v>11084</v>
      </c>
      <c r="C11084" s="2" t="s">
        <v>25251</v>
      </c>
      <c r="D11084" s="3" t="s">
        <v>39425</v>
      </c>
    </row>
    <row r="11085" spans="1:4" x14ac:dyDescent="0.35">
      <c r="A11085" s="2" t="s">
        <v>28340</v>
      </c>
      <c r="B11085" s="2" t="s">
        <v>11085</v>
      </c>
      <c r="C11085" s="2" t="s">
        <v>25252</v>
      </c>
      <c r="D11085" s="3" t="s">
        <v>39426</v>
      </c>
    </row>
    <row r="11086" spans="1:4" x14ac:dyDescent="0.35">
      <c r="A11086" s="2" t="s">
        <v>28340</v>
      </c>
      <c r="B11086" s="2" t="s">
        <v>11086</v>
      </c>
      <c r="C11086" s="2" t="s">
        <v>25253</v>
      </c>
      <c r="D11086" s="3" t="s">
        <v>39427</v>
      </c>
    </row>
    <row r="11087" spans="1:4" x14ac:dyDescent="0.35">
      <c r="A11087" s="2" t="s">
        <v>28340</v>
      </c>
      <c r="B11087" s="2" t="s">
        <v>11087</v>
      </c>
      <c r="C11087" s="2" t="s">
        <v>25254</v>
      </c>
      <c r="D11087" s="3" t="s">
        <v>39428</v>
      </c>
    </row>
    <row r="11088" spans="1:4" x14ac:dyDescent="0.35">
      <c r="A11088" s="2" t="s">
        <v>28340</v>
      </c>
      <c r="B11088" s="2" t="s">
        <v>11088</v>
      </c>
      <c r="C11088" s="2" t="s">
        <v>25255</v>
      </c>
      <c r="D11088" s="3" t="s">
        <v>39429</v>
      </c>
    </row>
    <row r="11089" spans="1:4" x14ac:dyDescent="0.35">
      <c r="A11089" s="2" t="s">
        <v>28340</v>
      </c>
      <c r="B11089" s="2" t="s">
        <v>11089</v>
      </c>
      <c r="C11089" s="2" t="s">
        <v>25256</v>
      </c>
      <c r="D11089" s="3" t="s">
        <v>39430</v>
      </c>
    </row>
    <row r="11090" spans="1:4" x14ac:dyDescent="0.35">
      <c r="A11090" s="2" t="s">
        <v>28340</v>
      </c>
      <c r="B11090" s="2" t="s">
        <v>11090</v>
      </c>
      <c r="C11090" s="2" t="s">
        <v>25257</v>
      </c>
      <c r="D11090" s="3" t="s">
        <v>39431</v>
      </c>
    </row>
    <row r="11091" spans="1:4" x14ac:dyDescent="0.35">
      <c r="A11091" s="2" t="s">
        <v>28340</v>
      </c>
      <c r="B11091" s="2" t="s">
        <v>11091</v>
      </c>
      <c r="C11091" s="2" t="s">
        <v>25258</v>
      </c>
      <c r="D11091" s="3" t="s">
        <v>39432</v>
      </c>
    </row>
    <row r="11092" spans="1:4" x14ac:dyDescent="0.35">
      <c r="A11092" s="2" t="s">
        <v>28340</v>
      </c>
      <c r="B11092" s="2" t="s">
        <v>11092</v>
      </c>
      <c r="C11092" s="2" t="s">
        <v>25259</v>
      </c>
      <c r="D11092" s="3" t="s">
        <v>39433</v>
      </c>
    </row>
    <row r="11093" spans="1:4" x14ac:dyDescent="0.35">
      <c r="A11093" s="2" t="s">
        <v>28340</v>
      </c>
      <c r="B11093" s="2" t="s">
        <v>11093</v>
      </c>
      <c r="C11093" s="2" t="s">
        <v>25260</v>
      </c>
      <c r="D11093" s="3" t="s">
        <v>39434</v>
      </c>
    </row>
    <row r="11094" spans="1:4" x14ac:dyDescent="0.35">
      <c r="A11094" s="2" t="s">
        <v>28340</v>
      </c>
      <c r="B11094" s="2" t="s">
        <v>11094</v>
      </c>
      <c r="C11094" s="2" t="s">
        <v>25261</v>
      </c>
      <c r="D11094" s="3" t="s">
        <v>39435</v>
      </c>
    </row>
    <row r="11095" spans="1:4" x14ac:dyDescent="0.35">
      <c r="A11095" s="2" t="s">
        <v>28340</v>
      </c>
      <c r="B11095" s="2" t="s">
        <v>11095</v>
      </c>
      <c r="C11095" s="2" t="s">
        <v>25262</v>
      </c>
      <c r="D11095" s="3" t="s">
        <v>39436</v>
      </c>
    </row>
    <row r="11096" spans="1:4" x14ac:dyDescent="0.35">
      <c r="A11096" s="2" t="s">
        <v>28340</v>
      </c>
      <c r="B11096" s="2" t="s">
        <v>11096</v>
      </c>
      <c r="C11096" s="2" t="s">
        <v>25263</v>
      </c>
      <c r="D11096" s="3" t="s">
        <v>39437</v>
      </c>
    </row>
    <row r="11097" spans="1:4" x14ac:dyDescent="0.35">
      <c r="A11097" s="2" t="s">
        <v>28340</v>
      </c>
      <c r="B11097" s="2" t="s">
        <v>11097</v>
      </c>
      <c r="C11097" s="2" t="s">
        <v>25264</v>
      </c>
      <c r="D11097" s="3" t="s">
        <v>39438</v>
      </c>
    </row>
    <row r="11098" spans="1:4" x14ac:dyDescent="0.35">
      <c r="A11098" s="2" t="s">
        <v>28340</v>
      </c>
      <c r="B11098" s="2" t="s">
        <v>11098</v>
      </c>
      <c r="C11098" s="2" t="s">
        <v>25265</v>
      </c>
      <c r="D11098" s="3" t="s">
        <v>39439</v>
      </c>
    </row>
    <row r="11099" spans="1:4" x14ac:dyDescent="0.35">
      <c r="A11099" s="2" t="s">
        <v>28340</v>
      </c>
      <c r="B11099" s="2" t="s">
        <v>11099</v>
      </c>
      <c r="C11099" s="2" t="s">
        <v>25266</v>
      </c>
      <c r="D11099" s="3" t="s">
        <v>39440</v>
      </c>
    </row>
    <row r="11100" spans="1:4" x14ac:dyDescent="0.35">
      <c r="A11100" s="2" t="s">
        <v>28340</v>
      </c>
      <c r="B11100" s="2" t="s">
        <v>11100</v>
      </c>
      <c r="C11100" s="2" t="s">
        <v>25267</v>
      </c>
      <c r="D11100" s="3" t="s">
        <v>39441</v>
      </c>
    </row>
    <row r="11101" spans="1:4" x14ac:dyDescent="0.35">
      <c r="A11101" s="2" t="s">
        <v>28340</v>
      </c>
      <c r="B11101" s="2" t="s">
        <v>11101</v>
      </c>
      <c r="C11101" s="2" t="s">
        <v>25268</v>
      </c>
      <c r="D11101" s="3" t="s">
        <v>39442</v>
      </c>
    </row>
    <row r="11102" spans="1:4" x14ac:dyDescent="0.35">
      <c r="A11102" s="2" t="s">
        <v>28340</v>
      </c>
      <c r="B11102" s="2" t="s">
        <v>11102</v>
      </c>
      <c r="C11102" s="2" t="s">
        <v>25269</v>
      </c>
      <c r="D11102" s="3" t="s">
        <v>39443</v>
      </c>
    </row>
    <row r="11103" spans="1:4" x14ac:dyDescent="0.35">
      <c r="A11103" s="2" t="s">
        <v>28340</v>
      </c>
      <c r="B11103" s="2" t="s">
        <v>11103</v>
      </c>
      <c r="C11103" s="2" t="s">
        <v>25270</v>
      </c>
      <c r="D11103" s="3" t="s">
        <v>39444</v>
      </c>
    </row>
    <row r="11104" spans="1:4" x14ac:dyDescent="0.35">
      <c r="A11104" s="2" t="s">
        <v>28340</v>
      </c>
      <c r="B11104" s="2" t="s">
        <v>11104</v>
      </c>
      <c r="C11104" s="2" t="s">
        <v>25271</v>
      </c>
      <c r="D11104" s="3" t="s">
        <v>39445</v>
      </c>
    </row>
    <row r="11105" spans="1:4" x14ac:dyDescent="0.35">
      <c r="A11105" s="2" t="s">
        <v>28340</v>
      </c>
      <c r="B11105" s="2" t="s">
        <v>11105</v>
      </c>
      <c r="C11105" s="2" t="s">
        <v>25272</v>
      </c>
      <c r="D11105" s="3" t="s">
        <v>39446</v>
      </c>
    </row>
    <row r="11106" spans="1:4" x14ac:dyDescent="0.35">
      <c r="A11106" s="2" t="s">
        <v>28340</v>
      </c>
      <c r="B11106" s="2" t="s">
        <v>11106</v>
      </c>
      <c r="C11106" s="2" t="s">
        <v>25273</v>
      </c>
      <c r="D11106" s="3" t="s">
        <v>39447</v>
      </c>
    </row>
    <row r="11107" spans="1:4" x14ac:dyDescent="0.35">
      <c r="A11107" s="2" t="s">
        <v>28340</v>
      </c>
      <c r="B11107" s="2" t="s">
        <v>11107</v>
      </c>
      <c r="C11107" s="2" t="s">
        <v>25274</v>
      </c>
      <c r="D11107" s="3" t="s">
        <v>39448</v>
      </c>
    </row>
    <row r="11108" spans="1:4" x14ac:dyDescent="0.35">
      <c r="A11108" s="2" t="s">
        <v>28340</v>
      </c>
      <c r="B11108" s="2" t="s">
        <v>11108</v>
      </c>
      <c r="C11108" s="2" t="s">
        <v>25275</v>
      </c>
      <c r="D11108" s="3" t="s">
        <v>39449</v>
      </c>
    </row>
    <row r="11109" spans="1:4" x14ac:dyDescent="0.35">
      <c r="A11109" s="2" t="s">
        <v>28340</v>
      </c>
      <c r="B11109" s="2" t="s">
        <v>11109</v>
      </c>
      <c r="C11109" s="2" t="s">
        <v>25276</v>
      </c>
      <c r="D11109" s="3" t="s">
        <v>39450</v>
      </c>
    </row>
    <row r="11110" spans="1:4" x14ac:dyDescent="0.35">
      <c r="A11110" s="2" t="s">
        <v>28340</v>
      </c>
      <c r="B11110" s="2" t="s">
        <v>11110</v>
      </c>
      <c r="C11110" s="2" t="s">
        <v>25277</v>
      </c>
      <c r="D11110" s="3" t="s">
        <v>39451</v>
      </c>
    </row>
    <row r="11111" spans="1:4" x14ac:dyDescent="0.35">
      <c r="A11111" s="2" t="s">
        <v>28340</v>
      </c>
      <c r="B11111" s="2" t="s">
        <v>11111</v>
      </c>
      <c r="C11111" s="2" t="s">
        <v>25278</v>
      </c>
      <c r="D11111" s="3" t="s">
        <v>39452</v>
      </c>
    </row>
    <row r="11112" spans="1:4" x14ac:dyDescent="0.35">
      <c r="A11112" s="2" t="s">
        <v>28340</v>
      </c>
      <c r="B11112" s="2" t="s">
        <v>11112</v>
      </c>
      <c r="C11112" s="2" t="s">
        <v>25279</v>
      </c>
      <c r="D11112" s="3" t="s">
        <v>39453</v>
      </c>
    </row>
    <row r="11113" spans="1:4" x14ac:dyDescent="0.35">
      <c r="A11113" s="2" t="s">
        <v>28340</v>
      </c>
      <c r="B11113" s="2" t="s">
        <v>11113</v>
      </c>
      <c r="C11113" s="2" t="s">
        <v>25280</v>
      </c>
      <c r="D11113" s="3" t="s">
        <v>39454</v>
      </c>
    </row>
    <row r="11114" spans="1:4" x14ac:dyDescent="0.35">
      <c r="A11114" s="2" t="s">
        <v>28340</v>
      </c>
      <c r="B11114" s="2" t="s">
        <v>11114</v>
      </c>
      <c r="C11114" s="2" t="s">
        <v>25281</v>
      </c>
      <c r="D11114" s="3" t="s">
        <v>39455</v>
      </c>
    </row>
    <row r="11115" spans="1:4" x14ac:dyDescent="0.35">
      <c r="A11115" s="2" t="s">
        <v>28340</v>
      </c>
      <c r="B11115" s="2" t="s">
        <v>11115</v>
      </c>
      <c r="C11115" s="2" t="s">
        <v>25282</v>
      </c>
      <c r="D11115" s="3" t="s">
        <v>39456</v>
      </c>
    </row>
    <row r="11116" spans="1:4" x14ac:dyDescent="0.35">
      <c r="A11116" s="2" t="s">
        <v>28340</v>
      </c>
      <c r="B11116" s="2" t="s">
        <v>11116</v>
      </c>
      <c r="C11116" s="2" t="s">
        <v>25283</v>
      </c>
      <c r="D11116" s="3" t="s">
        <v>39457</v>
      </c>
    </row>
    <row r="11117" spans="1:4" x14ac:dyDescent="0.35">
      <c r="A11117" s="2" t="s">
        <v>28340</v>
      </c>
      <c r="B11117" s="2" t="s">
        <v>11117</v>
      </c>
      <c r="C11117" s="2" t="s">
        <v>25284</v>
      </c>
      <c r="D11117" s="3" t="s">
        <v>39458</v>
      </c>
    </row>
    <row r="11118" spans="1:4" x14ac:dyDescent="0.35">
      <c r="A11118" s="2" t="s">
        <v>28340</v>
      </c>
      <c r="B11118" s="2" t="s">
        <v>11118</v>
      </c>
      <c r="C11118" s="2" t="s">
        <v>25285</v>
      </c>
      <c r="D11118" s="3" t="s">
        <v>39459</v>
      </c>
    </row>
    <row r="11119" spans="1:4" x14ac:dyDescent="0.35">
      <c r="A11119" s="2" t="s">
        <v>28340</v>
      </c>
      <c r="B11119" s="2" t="s">
        <v>11119</v>
      </c>
      <c r="C11119" s="2" t="s">
        <v>25286</v>
      </c>
      <c r="D11119" s="3" t="s">
        <v>39460</v>
      </c>
    </row>
    <row r="11120" spans="1:4" x14ac:dyDescent="0.35">
      <c r="A11120" s="2" t="s">
        <v>28340</v>
      </c>
      <c r="B11120" s="2" t="s">
        <v>11120</v>
      </c>
      <c r="C11120" s="2" t="s">
        <v>25287</v>
      </c>
      <c r="D11120" s="3" t="s">
        <v>39461</v>
      </c>
    </row>
    <row r="11121" spans="1:4" x14ac:dyDescent="0.35">
      <c r="A11121" s="2" t="s">
        <v>28340</v>
      </c>
      <c r="B11121" s="2" t="s">
        <v>11121</v>
      </c>
      <c r="C11121" s="2" t="s">
        <v>25288</v>
      </c>
      <c r="D11121" s="3" t="s">
        <v>39462</v>
      </c>
    </row>
    <row r="11122" spans="1:4" x14ac:dyDescent="0.35">
      <c r="A11122" s="2" t="s">
        <v>28340</v>
      </c>
      <c r="B11122" s="2" t="s">
        <v>11122</v>
      </c>
      <c r="C11122" s="2" t="s">
        <v>25289</v>
      </c>
      <c r="D11122" s="3" t="s">
        <v>39463</v>
      </c>
    </row>
    <row r="11123" spans="1:4" x14ac:dyDescent="0.35">
      <c r="A11123" s="2" t="s">
        <v>28340</v>
      </c>
      <c r="B11123" s="2" t="s">
        <v>11123</v>
      </c>
      <c r="C11123" s="2" t="s">
        <v>25290</v>
      </c>
      <c r="D11123" s="3" t="s">
        <v>39464</v>
      </c>
    </row>
    <row r="11124" spans="1:4" x14ac:dyDescent="0.35">
      <c r="A11124" s="2" t="s">
        <v>28340</v>
      </c>
      <c r="B11124" s="2" t="s">
        <v>11124</v>
      </c>
      <c r="C11124" s="2" t="s">
        <v>25291</v>
      </c>
      <c r="D11124" s="3" t="s">
        <v>39465</v>
      </c>
    </row>
    <row r="11125" spans="1:4" x14ac:dyDescent="0.35">
      <c r="A11125" s="2" t="s">
        <v>28340</v>
      </c>
      <c r="B11125" s="2" t="s">
        <v>11125</v>
      </c>
      <c r="C11125" s="2" t="s">
        <v>25292</v>
      </c>
      <c r="D11125" s="3" t="s">
        <v>39466</v>
      </c>
    </row>
    <row r="11126" spans="1:4" x14ac:dyDescent="0.35">
      <c r="A11126" s="2" t="s">
        <v>28340</v>
      </c>
      <c r="B11126" s="2" t="s">
        <v>11126</v>
      </c>
      <c r="C11126" s="2" t="s">
        <v>25293</v>
      </c>
      <c r="D11126" s="3" t="s">
        <v>39467</v>
      </c>
    </row>
    <row r="11127" spans="1:4" x14ac:dyDescent="0.35">
      <c r="A11127" s="2" t="s">
        <v>28340</v>
      </c>
      <c r="B11127" s="2" t="s">
        <v>11127</v>
      </c>
      <c r="C11127" s="2" t="s">
        <v>25294</v>
      </c>
      <c r="D11127" s="3" t="s">
        <v>39468</v>
      </c>
    </row>
    <row r="11128" spans="1:4" x14ac:dyDescent="0.35">
      <c r="A11128" s="2" t="s">
        <v>28340</v>
      </c>
      <c r="B11128" s="2" t="s">
        <v>11128</v>
      </c>
      <c r="C11128" s="2" t="s">
        <v>25295</v>
      </c>
      <c r="D11128" s="3" t="s">
        <v>39469</v>
      </c>
    </row>
    <row r="11129" spans="1:4" x14ac:dyDescent="0.35">
      <c r="A11129" s="2" t="s">
        <v>28340</v>
      </c>
      <c r="B11129" s="2" t="s">
        <v>11129</v>
      </c>
      <c r="C11129" s="2" t="s">
        <v>25296</v>
      </c>
      <c r="D11129" s="3" t="s">
        <v>39470</v>
      </c>
    </row>
    <row r="11130" spans="1:4" x14ac:dyDescent="0.35">
      <c r="A11130" s="2" t="s">
        <v>28340</v>
      </c>
      <c r="B11130" s="2" t="s">
        <v>11130</v>
      </c>
      <c r="C11130" s="2" t="s">
        <v>25297</v>
      </c>
      <c r="D11130" s="3" t="s">
        <v>39471</v>
      </c>
    </row>
    <row r="11131" spans="1:4" x14ac:dyDescent="0.35">
      <c r="A11131" s="2" t="s">
        <v>28340</v>
      </c>
      <c r="B11131" s="2" t="s">
        <v>11131</v>
      </c>
      <c r="C11131" s="2" t="s">
        <v>25298</v>
      </c>
      <c r="D11131" s="3" t="s">
        <v>39472</v>
      </c>
    </row>
    <row r="11132" spans="1:4" x14ac:dyDescent="0.35">
      <c r="A11132" s="2" t="s">
        <v>28340</v>
      </c>
      <c r="B11132" s="2" t="s">
        <v>11132</v>
      </c>
      <c r="C11132" s="2" t="s">
        <v>25299</v>
      </c>
      <c r="D11132" s="3" t="s">
        <v>39473</v>
      </c>
    </row>
    <row r="11133" spans="1:4" x14ac:dyDescent="0.35">
      <c r="A11133" s="2" t="s">
        <v>28340</v>
      </c>
      <c r="B11133" s="2" t="s">
        <v>11133</v>
      </c>
      <c r="C11133" s="2" t="s">
        <v>25300</v>
      </c>
      <c r="D11133" s="3" t="s">
        <v>39474</v>
      </c>
    </row>
    <row r="11134" spans="1:4" x14ac:dyDescent="0.35">
      <c r="A11134" s="2" t="s">
        <v>28340</v>
      </c>
      <c r="B11134" s="2" t="s">
        <v>11134</v>
      </c>
      <c r="C11134" s="2" t="s">
        <v>25301</v>
      </c>
      <c r="D11134" s="3" t="s">
        <v>39475</v>
      </c>
    </row>
    <row r="11135" spans="1:4" x14ac:dyDescent="0.35">
      <c r="A11135" s="2" t="s">
        <v>28340</v>
      </c>
      <c r="B11135" s="2" t="s">
        <v>11135</v>
      </c>
      <c r="C11135" s="2" t="s">
        <v>25302</v>
      </c>
      <c r="D11135" s="3" t="s">
        <v>39476</v>
      </c>
    </row>
    <row r="11136" spans="1:4" x14ac:dyDescent="0.35">
      <c r="A11136" s="2" t="s">
        <v>28340</v>
      </c>
      <c r="B11136" s="2" t="s">
        <v>11136</v>
      </c>
      <c r="C11136" s="2" t="s">
        <v>25303</v>
      </c>
      <c r="D11136" s="3" t="s">
        <v>39477</v>
      </c>
    </row>
    <row r="11137" spans="1:4" x14ac:dyDescent="0.35">
      <c r="A11137" s="2" t="s">
        <v>28340</v>
      </c>
      <c r="B11137" s="2" t="s">
        <v>11137</v>
      </c>
      <c r="C11137" s="2" t="s">
        <v>25304</v>
      </c>
      <c r="D11137" s="3" t="s">
        <v>39478</v>
      </c>
    </row>
    <row r="11138" spans="1:4" x14ac:dyDescent="0.35">
      <c r="A11138" s="2" t="s">
        <v>28340</v>
      </c>
      <c r="B11138" s="2" t="s">
        <v>11138</v>
      </c>
      <c r="C11138" s="2" t="s">
        <v>25305</v>
      </c>
      <c r="D11138" s="3" t="s">
        <v>39479</v>
      </c>
    </row>
    <row r="11139" spans="1:4" x14ac:dyDescent="0.35">
      <c r="A11139" s="2" t="s">
        <v>28340</v>
      </c>
      <c r="B11139" s="2" t="s">
        <v>11139</v>
      </c>
      <c r="C11139" s="2" t="s">
        <v>25306</v>
      </c>
      <c r="D11139" s="3" t="s">
        <v>39480</v>
      </c>
    </row>
    <row r="11140" spans="1:4" x14ac:dyDescent="0.35">
      <c r="A11140" s="2" t="s">
        <v>28340</v>
      </c>
      <c r="B11140" s="2" t="s">
        <v>11140</v>
      </c>
      <c r="C11140" s="2" t="s">
        <v>25307</v>
      </c>
      <c r="D11140" s="3" t="s">
        <v>39481</v>
      </c>
    </row>
    <row r="11141" spans="1:4" x14ac:dyDescent="0.35">
      <c r="A11141" s="2" t="s">
        <v>28340</v>
      </c>
      <c r="B11141" s="2" t="s">
        <v>11141</v>
      </c>
      <c r="C11141" s="2" t="s">
        <v>25308</v>
      </c>
      <c r="D11141" s="3" t="s">
        <v>39482</v>
      </c>
    </row>
    <row r="11142" spans="1:4" x14ac:dyDescent="0.35">
      <c r="A11142" s="2" t="s">
        <v>28340</v>
      </c>
      <c r="B11142" s="2" t="s">
        <v>11142</v>
      </c>
      <c r="C11142" s="2" t="s">
        <v>25309</v>
      </c>
      <c r="D11142" s="3" t="s">
        <v>39483</v>
      </c>
    </row>
    <row r="11143" spans="1:4" x14ac:dyDescent="0.35">
      <c r="A11143" s="2" t="s">
        <v>28340</v>
      </c>
      <c r="B11143" s="2" t="s">
        <v>11143</v>
      </c>
      <c r="C11143" s="2" t="s">
        <v>25310</v>
      </c>
      <c r="D11143" s="3" t="s">
        <v>39484</v>
      </c>
    </row>
    <row r="11144" spans="1:4" x14ac:dyDescent="0.35">
      <c r="A11144" s="2" t="s">
        <v>28340</v>
      </c>
      <c r="B11144" s="2" t="s">
        <v>11144</v>
      </c>
      <c r="C11144" s="2" t="s">
        <v>25311</v>
      </c>
      <c r="D11144" s="3" t="s">
        <v>39485</v>
      </c>
    </row>
    <row r="11145" spans="1:4" x14ac:dyDescent="0.35">
      <c r="A11145" s="2" t="s">
        <v>28340</v>
      </c>
      <c r="B11145" s="2" t="s">
        <v>11145</v>
      </c>
      <c r="C11145" s="2" t="s">
        <v>25312</v>
      </c>
      <c r="D11145" s="3" t="s">
        <v>39486</v>
      </c>
    </row>
    <row r="11146" spans="1:4" x14ac:dyDescent="0.35">
      <c r="A11146" s="2" t="s">
        <v>28340</v>
      </c>
      <c r="B11146" s="2" t="s">
        <v>11146</v>
      </c>
      <c r="C11146" s="2" t="s">
        <v>25313</v>
      </c>
      <c r="D11146" s="3" t="s">
        <v>39487</v>
      </c>
    </row>
    <row r="11147" spans="1:4" x14ac:dyDescent="0.35">
      <c r="A11147" s="2" t="s">
        <v>28340</v>
      </c>
      <c r="B11147" s="2" t="s">
        <v>11147</v>
      </c>
      <c r="C11147" s="2" t="s">
        <v>25314</v>
      </c>
      <c r="D11147" s="3" t="s">
        <v>39488</v>
      </c>
    </row>
    <row r="11148" spans="1:4" x14ac:dyDescent="0.35">
      <c r="A11148" s="2" t="s">
        <v>28340</v>
      </c>
      <c r="B11148" s="2" t="s">
        <v>11148</v>
      </c>
      <c r="C11148" s="2" t="s">
        <v>25315</v>
      </c>
      <c r="D11148" s="3" t="s">
        <v>39489</v>
      </c>
    </row>
    <row r="11149" spans="1:4" x14ac:dyDescent="0.35">
      <c r="A11149" s="2" t="s">
        <v>28340</v>
      </c>
      <c r="B11149" s="2" t="s">
        <v>11149</v>
      </c>
      <c r="C11149" s="2" t="s">
        <v>25316</v>
      </c>
      <c r="D11149" s="3" t="s">
        <v>39490</v>
      </c>
    </row>
    <row r="11150" spans="1:4" x14ac:dyDescent="0.35">
      <c r="A11150" s="2" t="s">
        <v>28340</v>
      </c>
      <c r="B11150" s="2" t="s">
        <v>11150</v>
      </c>
      <c r="C11150" s="2" t="s">
        <v>25317</v>
      </c>
      <c r="D11150" s="3" t="s">
        <v>39491</v>
      </c>
    </row>
    <row r="11151" spans="1:4" x14ac:dyDescent="0.35">
      <c r="A11151" s="2" t="s">
        <v>28340</v>
      </c>
      <c r="B11151" s="2" t="s">
        <v>11151</v>
      </c>
      <c r="C11151" s="2" t="s">
        <v>25318</v>
      </c>
      <c r="D11151" s="3" t="s">
        <v>39492</v>
      </c>
    </row>
    <row r="11152" spans="1:4" x14ac:dyDescent="0.35">
      <c r="A11152" s="2" t="s">
        <v>28340</v>
      </c>
      <c r="B11152" s="2" t="s">
        <v>11152</v>
      </c>
      <c r="C11152" s="2" t="s">
        <v>25319</v>
      </c>
      <c r="D11152" s="3" t="s">
        <v>39493</v>
      </c>
    </row>
    <row r="11153" spans="1:4" x14ac:dyDescent="0.35">
      <c r="A11153" s="2" t="s">
        <v>28340</v>
      </c>
      <c r="B11153" s="2" t="s">
        <v>11153</v>
      </c>
      <c r="C11153" s="2" t="s">
        <v>25320</v>
      </c>
      <c r="D11153" s="3" t="s">
        <v>39494</v>
      </c>
    </row>
    <row r="11154" spans="1:4" x14ac:dyDescent="0.35">
      <c r="A11154" s="2" t="s">
        <v>28340</v>
      </c>
      <c r="B11154" s="2" t="s">
        <v>11154</v>
      </c>
      <c r="C11154" s="2" t="s">
        <v>25321</v>
      </c>
      <c r="D11154" s="3" t="s">
        <v>39495</v>
      </c>
    </row>
    <row r="11155" spans="1:4" x14ac:dyDescent="0.35">
      <c r="A11155" s="2" t="s">
        <v>28340</v>
      </c>
      <c r="B11155" s="2" t="s">
        <v>11155</v>
      </c>
      <c r="C11155" s="2" t="s">
        <v>25322</v>
      </c>
      <c r="D11155" s="3" t="s">
        <v>39496</v>
      </c>
    </row>
    <row r="11156" spans="1:4" x14ac:dyDescent="0.35">
      <c r="A11156" s="2" t="s">
        <v>28340</v>
      </c>
      <c r="B11156" s="2" t="s">
        <v>11156</v>
      </c>
      <c r="C11156" s="2" t="s">
        <v>25323</v>
      </c>
      <c r="D11156" s="3" t="s">
        <v>39497</v>
      </c>
    </row>
    <row r="11157" spans="1:4" x14ac:dyDescent="0.35">
      <c r="A11157" s="2" t="s">
        <v>28340</v>
      </c>
      <c r="B11157" s="2" t="s">
        <v>11157</v>
      </c>
      <c r="C11157" s="2" t="s">
        <v>25324</v>
      </c>
      <c r="D11157" s="3" t="s">
        <v>39498</v>
      </c>
    </row>
    <row r="11158" spans="1:4" x14ac:dyDescent="0.35">
      <c r="A11158" s="2" t="s">
        <v>28340</v>
      </c>
      <c r="B11158" s="2" t="s">
        <v>11158</v>
      </c>
      <c r="C11158" s="2" t="s">
        <v>25325</v>
      </c>
      <c r="D11158" s="3" t="s">
        <v>39499</v>
      </c>
    </row>
    <row r="11159" spans="1:4" x14ac:dyDescent="0.35">
      <c r="A11159" s="2" t="s">
        <v>28340</v>
      </c>
      <c r="B11159" s="2" t="s">
        <v>11159</v>
      </c>
      <c r="C11159" s="2" t="s">
        <v>25326</v>
      </c>
      <c r="D11159" s="3" t="s">
        <v>39500</v>
      </c>
    </row>
    <row r="11160" spans="1:4" x14ac:dyDescent="0.35">
      <c r="A11160" s="2" t="s">
        <v>28340</v>
      </c>
      <c r="B11160" s="2" t="s">
        <v>11160</v>
      </c>
      <c r="C11160" s="2" t="s">
        <v>25327</v>
      </c>
      <c r="D11160" s="3" t="s">
        <v>39501</v>
      </c>
    </row>
    <row r="11161" spans="1:4" x14ac:dyDescent="0.35">
      <c r="A11161" s="2" t="s">
        <v>28340</v>
      </c>
      <c r="B11161" s="2" t="s">
        <v>11161</v>
      </c>
      <c r="C11161" s="2" t="s">
        <v>25328</v>
      </c>
      <c r="D11161" s="3" t="s">
        <v>39502</v>
      </c>
    </row>
    <row r="11162" spans="1:4" x14ac:dyDescent="0.35">
      <c r="A11162" s="2" t="s">
        <v>28340</v>
      </c>
      <c r="B11162" s="2" t="s">
        <v>11162</v>
      </c>
      <c r="C11162" s="2" t="s">
        <v>25329</v>
      </c>
      <c r="D11162" s="3" t="s">
        <v>39503</v>
      </c>
    </row>
    <row r="11163" spans="1:4" x14ac:dyDescent="0.35">
      <c r="A11163" s="2" t="s">
        <v>28340</v>
      </c>
      <c r="B11163" s="2" t="s">
        <v>11163</v>
      </c>
      <c r="C11163" s="2" t="s">
        <v>25330</v>
      </c>
      <c r="D11163" s="3" t="s">
        <v>39504</v>
      </c>
    </row>
    <row r="11164" spans="1:4" x14ac:dyDescent="0.35">
      <c r="A11164" s="2" t="s">
        <v>28340</v>
      </c>
      <c r="B11164" s="2" t="s">
        <v>11164</v>
      </c>
      <c r="C11164" s="2" t="s">
        <v>25331</v>
      </c>
      <c r="D11164" s="3" t="s">
        <v>39505</v>
      </c>
    </row>
    <row r="11165" spans="1:4" x14ac:dyDescent="0.35">
      <c r="A11165" s="2" t="s">
        <v>28340</v>
      </c>
      <c r="B11165" s="2" t="s">
        <v>11165</v>
      </c>
      <c r="C11165" s="2" t="s">
        <v>25332</v>
      </c>
      <c r="D11165" s="3" t="s">
        <v>39506</v>
      </c>
    </row>
    <row r="11166" spans="1:4" x14ac:dyDescent="0.35">
      <c r="A11166" s="2" t="s">
        <v>28340</v>
      </c>
      <c r="B11166" s="2" t="s">
        <v>11166</v>
      </c>
      <c r="C11166" s="2" t="s">
        <v>25333</v>
      </c>
      <c r="D11166" s="3" t="s">
        <v>39507</v>
      </c>
    </row>
    <row r="11167" spans="1:4" x14ac:dyDescent="0.35">
      <c r="A11167" s="2" t="s">
        <v>28340</v>
      </c>
      <c r="B11167" s="2" t="s">
        <v>11167</v>
      </c>
      <c r="C11167" s="2" t="s">
        <v>25334</v>
      </c>
      <c r="D11167" s="3" t="s">
        <v>39508</v>
      </c>
    </row>
    <row r="11168" spans="1:4" x14ac:dyDescent="0.35">
      <c r="A11168" s="2" t="s">
        <v>28340</v>
      </c>
      <c r="B11168" s="2" t="s">
        <v>11168</v>
      </c>
      <c r="C11168" s="2" t="s">
        <v>25335</v>
      </c>
      <c r="D11168" s="3" t="s">
        <v>39509</v>
      </c>
    </row>
    <row r="11169" spans="1:4" x14ac:dyDescent="0.35">
      <c r="A11169" s="2" t="s">
        <v>28340</v>
      </c>
      <c r="B11169" s="2" t="s">
        <v>11169</v>
      </c>
      <c r="C11169" s="2" t="s">
        <v>25336</v>
      </c>
      <c r="D11169" s="3" t="s">
        <v>39510</v>
      </c>
    </row>
    <row r="11170" spans="1:4" x14ac:dyDescent="0.35">
      <c r="A11170" s="2" t="s">
        <v>28340</v>
      </c>
      <c r="B11170" s="2" t="s">
        <v>11170</v>
      </c>
      <c r="C11170" s="2" t="s">
        <v>25337</v>
      </c>
      <c r="D11170" s="3" t="s">
        <v>39511</v>
      </c>
    </row>
    <row r="11171" spans="1:4" x14ac:dyDescent="0.35">
      <c r="A11171" s="2" t="s">
        <v>28340</v>
      </c>
      <c r="B11171" s="2" t="s">
        <v>11171</v>
      </c>
      <c r="C11171" s="2" t="s">
        <v>25338</v>
      </c>
      <c r="D11171" s="3" t="s">
        <v>39512</v>
      </c>
    </row>
    <row r="11172" spans="1:4" x14ac:dyDescent="0.35">
      <c r="A11172" s="2" t="s">
        <v>28340</v>
      </c>
      <c r="B11172" s="2" t="s">
        <v>11172</v>
      </c>
      <c r="C11172" s="2" t="s">
        <v>25339</v>
      </c>
      <c r="D11172" s="3" t="s">
        <v>39513</v>
      </c>
    </row>
    <row r="11173" spans="1:4" x14ac:dyDescent="0.35">
      <c r="A11173" s="2" t="s">
        <v>28340</v>
      </c>
      <c r="B11173" s="2" t="s">
        <v>11173</v>
      </c>
      <c r="C11173" s="2" t="s">
        <v>25340</v>
      </c>
      <c r="D11173" s="3" t="s">
        <v>39514</v>
      </c>
    </row>
    <row r="11174" spans="1:4" x14ac:dyDescent="0.35">
      <c r="A11174" s="2" t="s">
        <v>28340</v>
      </c>
      <c r="B11174" s="2" t="s">
        <v>11174</v>
      </c>
      <c r="C11174" s="2" t="s">
        <v>25341</v>
      </c>
      <c r="D11174" s="3" t="s">
        <v>39515</v>
      </c>
    </row>
    <row r="11175" spans="1:4" x14ac:dyDescent="0.35">
      <c r="A11175" s="2" t="s">
        <v>28340</v>
      </c>
      <c r="B11175" s="2" t="s">
        <v>11175</v>
      </c>
      <c r="C11175" s="2" t="s">
        <v>25342</v>
      </c>
      <c r="D11175" s="3" t="s">
        <v>39516</v>
      </c>
    </row>
    <row r="11176" spans="1:4" x14ac:dyDescent="0.35">
      <c r="A11176" s="2" t="s">
        <v>28340</v>
      </c>
      <c r="B11176" s="2" t="s">
        <v>11176</v>
      </c>
      <c r="C11176" s="2" t="s">
        <v>25343</v>
      </c>
      <c r="D11176" s="3" t="s">
        <v>39517</v>
      </c>
    </row>
    <row r="11177" spans="1:4" x14ac:dyDescent="0.35">
      <c r="A11177" s="2" t="s">
        <v>28340</v>
      </c>
      <c r="B11177" s="2" t="s">
        <v>11177</v>
      </c>
      <c r="C11177" s="2" t="s">
        <v>25344</v>
      </c>
      <c r="D11177" s="3" t="s">
        <v>39518</v>
      </c>
    </row>
    <row r="11178" spans="1:4" x14ac:dyDescent="0.35">
      <c r="A11178" s="2" t="s">
        <v>28340</v>
      </c>
      <c r="B11178" s="2" t="s">
        <v>11178</v>
      </c>
      <c r="C11178" s="2" t="s">
        <v>25345</v>
      </c>
      <c r="D11178" s="3" t="s">
        <v>39519</v>
      </c>
    </row>
    <row r="11179" spans="1:4" x14ac:dyDescent="0.35">
      <c r="A11179" s="2" t="s">
        <v>28340</v>
      </c>
      <c r="B11179" s="2" t="s">
        <v>11179</v>
      </c>
      <c r="C11179" s="2" t="s">
        <v>25346</v>
      </c>
      <c r="D11179" s="3" t="s">
        <v>39520</v>
      </c>
    </row>
    <row r="11180" spans="1:4" x14ac:dyDescent="0.35">
      <c r="A11180" s="2" t="s">
        <v>28340</v>
      </c>
      <c r="B11180" s="2" t="s">
        <v>11180</v>
      </c>
      <c r="C11180" s="2" t="s">
        <v>25347</v>
      </c>
      <c r="D11180" s="3" t="s">
        <v>39521</v>
      </c>
    </row>
    <row r="11181" spans="1:4" x14ac:dyDescent="0.35">
      <c r="A11181" s="2" t="s">
        <v>28340</v>
      </c>
      <c r="B11181" s="2" t="s">
        <v>11181</v>
      </c>
      <c r="C11181" s="2" t="s">
        <v>25348</v>
      </c>
      <c r="D11181" s="3" t="s">
        <v>39522</v>
      </c>
    </row>
    <row r="11182" spans="1:4" x14ac:dyDescent="0.35">
      <c r="A11182" s="2" t="s">
        <v>28340</v>
      </c>
      <c r="B11182" s="2" t="s">
        <v>11182</v>
      </c>
      <c r="C11182" s="2" t="s">
        <v>25349</v>
      </c>
      <c r="D11182" s="3" t="s">
        <v>39523</v>
      </c>
    </row>
    <row r="11183" spans="1:4" x14ac:dyDescent="0.35">
      <c r="A11183" s="2" t="s">
        <v>28340</v>
      </c>
      <c r="B11183" s="2" t="s">
        <v>11183</v>
      </c>
      <c r="C11183" s="2" t="s">
        <v>25350</v>
      </c>
      <c r="D11183" s="3" t="s">
        <v>39524</v>
      </c>
    </row>
    <row r="11184" spans="1:4" x14ac:dyDescent="0.35">
      <c r="A11184" s="2" t="s">
        <v>28340</v>
      </c>
      <c r="B11184" s="2" t="s">
        <v>11184</v>
      </c>
      <c r="C11184" s="2" t="s">
        <v>25351</v>
      </c>
      <c r="D11184" s="3" t="s">
        <v>39525</v>
      </c>
    </row>
    <row r="11185" spans="1:4" x14ac:dyDescent="0.35">
      <c r="A11185" s="2" t="s">
        <v>28340</v>
      </c>
      <c r="B11185" s="2" t="s">
        <v>11185</v>
      </c>
      <c r="C11185" s="2" t="s">
        <v>25352</v>
      </c>
      <c r="D11185" s="3" t="s">
        <v>39526</v>
      </c>
    </row>
    <row r="11186" spans="1:4" x14ac:dyDescent="0.35">
      <c r="A11186" s="2" t="s">
        <v>28340</v>
      </c>
      <c r="B11186" s="2" t="s">
        <v>11186</v>
      </c>
      <c r="C11186" s="2" t="s">
        <v>25353</v>
      </c>
      <c r="D11186" s="3" t="s">
        <v>39527</v>
      </c>
    </row>
    <row r="11187" spans="1:4" x14ac:dyDescent="0.35">
      <c r="A11187" s="2" t="s">
        <v>28340</v>
      </c>
      <c r="B11187" s="2" t="s">
        <v>11187</v>
      </c>
      <c r="C11187" s="2" t="s">
        <v>25354</v>
      </c>
      <c r="D11187" s="3" t="s">
        <v>39528</v>
      </c>
    </row>
    <row r="11188" spans="1:4" x14ac:dyDescent="0.35">
      <c r="A11188" s="2" t="s">
        <v>28340</v>
      </c>
      <c r="B11188" s="2" t="s">
        <v>11188</v>
      </c>
      <c r="C11188" s="2" t="s">
        <v>25355</v>
      </c>
      <c r="D11188" s="3" t="s">
        <v>39529</v>
      </c>
    </row>
    <row r="11189" spans="1:4" x14ac:dyDescent="0.35">
      <c r="A11189" s="2" t="s">
        <v>28340</v>
      </c>
      <c r="B11189" s="2" t="s">
        <v>11189</v>
      </c>
      <c r="C11189" s="2" t="s">
        <v>25356</v>
      </c>
      <c r="D11189" s="3" t="s">
        <v>39530</v>
      </c>
    </row>
    <row r="11190" spans="1:4" x14ac:dyDescent="0.35">
      <c r="A11190" s="2" t="s">
        <v>28340</v>
      </c>
      <c r="B11190" s="2" t="s">
        <v>11190</v>
      </c>
      <c r="C11190" s="2" t="s">
        <v>25357</v>
      </c>
      <c r="D11190" s="3" t="s">
        <v>39531</v>
      </c>
    </row>
    <row r="11191" spans="1:4" x14ac:dyDescent="0.35">
      <c r="A11191" s="2" t="s">
        <v>28340</v>
      </c>
      <c r="B11191" s="2" t="s">
        <v>11191</v>
      </c>
      <c r="C11191" s="2" t="s">
        <v>25358</v>
      </c>
      <c r="D11191" s="3" t="s">
        <v>39532</v>
      </c>
    </row>
    <row r="11192" spans="1:4" x14ac:dyDescent="0.35">
      <c r="A11192" s="2" t="s">
        <v>28340</v>
      </c>
      <c r="B11192" s="2" t="s">
        <v>11192</v>
      </c>
      <c r="C11192" s="2" t="s">
        <v>25359</v>
      </c>
      <c r="D11192" s="3" t="s">
        <v>39533</v>
      </c>
    </row>
    <row r="11193" spans="1:4" x14ac:dyDescent="0.35">
      <c r="A11193" s="2" t="s">
        <v>28340</v>
      </c>
      <c r="B11193" s="2" t="s">
        <v>11193</v>
      </c>
      <c r="C11193" s="2" t="s">
        <v>25360</v>
      </c>
      <c r="D11193" s="3" t="s">
        <v>39534</v>
      </c>
    </row>
    <row r="11194" spans="1:4" x14ac:dyDescent="0.35">
      <c r="A11194" s="2" t="s">
        <v>28340</v>
      </c>
      <c r="B11194" s="2" t="s">
        <v>11194</v>
      </c>
      <c r="C11194" s="2" t="s">
        <v>25361</v>
      </c>
      <c r="D11194" s="3" t="s">
        <v>39535</v>
      </c>
    </row>
    <row r="11195" spans="1:4" x14ac:dyDescent="0.35">
      <c r="A11195" s="2" t="s">
        <v>28340</v>
      </c>
      <c r="B11195" s="2" t="s">
        <v>11195</v>
      </c>
      <c r="C11195" s="2" t="s">
        <v>25362</v>
      </c>
      <c r="D11195" s="3" t="s">
        <v>39536</v>
      </c>
    </row>
    <row r="11196" spans="1:4" x14ac:dyDescent="0.35">
      <c r="A11196" s="2" t="s">
        <v>28340</v>
      </c>
      <c r="B11196" s="2" t="s">
        <v>11196</v>
      </c>
      <c r="C11196" s="2" t="s">
        <v>25363</v>
      </c>
      <c r="D11196" s="3" t="s">
        <v>39537</v>
      </c>
    </row>
    <row r="11197" spans="1:4" x14ac:dyDescent="0.35">
      <c r="A11197" s="2" t="s">
        <v>28340</v>
      </c>
      <c r="B11197" s="2" t="s">
        <v>11197</v>
      </c>
      <c r="C11197" s="2" t="s">
        <v>25364</v>
      </c>
      <c r="D11197" s="3" t="s">
        <v>39538</v>
      </c>
    </row>
    <row r="11198" spans="1:4" x14ac:dyDescent="0.35">
      <c r="A11198" s="2" t="s">
        <v>28340</v>
      </c>
      <c r="B11198" s="2" t="s">
        <v>11198</v>
      </c>
      <c r="C11198" s="2" t="s">
        <v>25365</v>
      </c>
      <c r="D11198" s="3" t="s">
        <v>39539</v>
      </c>
    </row>
    <row r="11199" spans="1:4" x14ac:dyDescent="0.35">
      <c r="A11199" s="2" t="s">
        <v>28340</v>
      </c>
      <c r="B11199" s="2" t="s">
        <v>11199</v>
      </c>
      <c r="C11199" s="2" t="s">
        <v>25366</v>
      </c>
      <c r="D11199" s="3" t="s">
        <v>39540</v>
      </c>
    </row>
    <row r="11200" spans="1:4" x14ac:dyDescent="0.35">
      <c r="A11200" s="2" t="s">
        <v>28340</v>
      </c>
      <c r="B11200" s="2" t="s">
        <v>11200</v>
      </c>
      <c r="C11200" s="2" t="s">
        <v>25367</v>
      </c>
      <c r="D11200" s="3" t="s">
        <v>39541</v>
      </c>
    </row>
    <row r="11201" spans="1:4" x14ac:dyDescent="0.35">
      <c r="A11201" s="2" t="s">
        <v>28340</v>
      </c>
      <c r="B11201" s="2" t="s">
        <v>11201</v>
      </c>
      <c r="C11201" s="2" t="s">
        <v>25368</v>
      </c>
      <c r="D11201" s="3" t="s">
        <v>39542</v>
      </c>
    </row>
    <row r="11202" spans="1:4" x14ac:dyDescent="0.35">
      <c r="A11202" s="2" t="s">
        <v>28340</v>
      </c>
      <c r="B11202" s="2" t="s">
        <v>11202</v>
      </c>
      <c r="C11202" s="2" t="s">
        <v>25369</v>
      </c>
      <c r="D11202" s="3" t="s">
        <v>39543</v>
      </c>
    </row>
    <row r="11203" spans="1:4" x14ac:dyDescent="0.35">
      <c r="A11203" s="2" t="s">
        <v>28340</v>
      </c>
      <c r="B11203" s="2" t="s">
        <v>11203</v>
      </c>
      <c r="C11203" s="2" t="s">
        <v>25370</v>
      </c>
      <c r="D11203" s="3" t="s">
        <v>39544</v>
      </c>
    </row>
    <row r="11204" spans="1:4" x14ac:dyDescent="0.35">
      <c r="A11204" s="2" t="s">
        <v>28340</v>
      </c>
      <c r="B11204" s="2" t="s">
        <v>11204</v>
      </c>
      <c r="C11204" s="2" t="s">
        <v>25371</v>
      </c>
      <c r="D11204" s="3" t="s">
        <v>39545</v>
      </c>
    </row>
    <row r="11205" spans="1:4" x14ac:dyDescent="0.35">
      <c r="A11205" s="2" t="s">
        <v>28340</v>
      </c>
      <c r="B11205" s="2" t="s">
        <v>11205</v>
      </c>
      <c r="C11205" s="2" t="s">
        <v>25372</v>
      </c>
      <c r="D11205" s="3" t="s">
        <v>39546</v>
      </c>
    </row>
    <row r="11206" spans="1:4" x14ac:dyDescent="0.35">
      <c r="A11206" s="2" t="s">
        <v>28340</v>
      </c>
      <c r="B11206" s="2" t="s">
        <v>11206</v>
      </c>
      <c r="C11206" s="2" t="s">
        <v>25373</v>
      </c>
      <c r="D11206" s="3" t="s">
        <v>39547</v>
      </c>
    </row>
    <row r="11207" spans="1:4" x14ac:dyDescent="0.35">
      <c r="A11207" s="2" t="s">
        <v>28340</v>
      </c>
      <c r="B11207" s="2" t="s">
        <v>11207</v>
      </c>
      <c r="C11207" s="2" t="s">
        <v>25374</v>
      </c>
      <c r="D11207" s="3" t="s">
        <v>39548</v>
      </c>
    </row>
    <row r="11208" spans="1:4" x14ac:dyDescent="0.35">
      <c r="A11208" s="2" t="s">
        <v>28340</v>
      </c>
      <c r="B11208" s="2" t="s">
        <v>11208</v>
      </c>
      <c r="C11208" s="2" t="s">
        <v>25375</v>
      </c>
      <c r="D11208" s="3" t="s">
        <v>39549</v>
      </c>
    </row>
    <row r="11209" spans="1:4" x14ac:dyDescent="0.35">
      <c r="A11209" s="2" t="s">
        <v>28340</v>
      </c>
      <c r="B11209" s="2" t="s">
        <v>11209</v>
      </c>
      <c r="C11209" s="2" t="s">
        <v>25376</v>
      </c>
      <c r="D11209" s="3" t="s">
        <v>39550</v>
      </c>
    </row>
    <row r="11210" spans="1:4" x14ac:dyDescent="0.35">
      <c r="A11210" s="2" t="s">
        <v>28340</v>
      </c>
      <c r="B11210" s="2" t="s">
        <v>11210</v>
      </c>
      <c r="C11210" s="2" t="s">
        <v>25377</v>
      </c>
      <c r="D11210" s="3" t="s">
        <v>39551</v>
      </c>
    </row>
    <row r="11211" spans="1:4" x14ac:dyDescent="0.35">
      <c r="A11211" s="2" t="s">
        <v>28340</v>
      </c>
      <c r="B11211" s="2" t="s">
        <v>11211</v>
      </c>
      <c r="C11211" s="2" t="s">
        <v>25378</v>
      </c>
      <c r="D11211" s="3" t="s">
        <v>39552</v>
      </c>
    </row>
    <row r="11212" spans="1:4" x14ac:dyDescent="0.35">
      <c r="A11212" s="2" t="s">
        <v>28340</v>
      </c>
      <c r="B11212" s="2" t="s">
        <v>11212</v>
      </c>
      <c r="C11212" s="2" t="s">
        <v>25379</v>
      </c>
      <c r="D11212" s="3" t="s">
        <v>39553</v>
      </c>
    </row>
    <row r="11213" spans="1:4" x14ac:dyDescent="0.35">
      <c r="A11213" s="2" t="s">
        <v>28340</v>
      </c>
      <c r="B11213" s="2" t="s">
        <v>11213</v>
      </c>
      <c r="C11213" s="2" t="s">
        <v>25380</v>
      </c>
      <c r="D11213" s="3" t="s">
        <v>39554</v>
      </c>
    </row>
    <row r="11214" spans="1:4" x14ac:dyDescent="0.35">
      <c r="A11214" s="2" t="s">
        <v>28340</v>
      </c>
      <c r="B11214" s="2" t="s">
        <v>11214</v>
      </c>
      <c r="C11214" s="2" t="s">
        <v>25381</v>
      </c>
      <c r="D11214" s="3" t="s">
        <v>39555</v>
      </c>
    </row>
    <row r="11215" spans="1:4" x14ac:dyDescent="0.35">
      <c r="A11215" s="2" t="s">
        <v>28340</v>
      </c>
      <c r="B11215" s="2" t="s">
        <v>11215</v>
      </c>
      <c r="C11215" s="2" t="s">
        <v>25382</v>
      </c>
      <c r="D11215" s="3" t="s">
        <v>39556</v>
      </c>
    </row>
    <row r="11216" spans="1:4" x14ac:dyDescent="0.35">
      <c r="A11216" s="2" t="s">
        <v>28340</v>
      </c>
      <c r="B11216" s="2" t="s">
        <v>11216</v>
      </c>
      <c r="C11216" s="2" t="s">
        <v>25383</v>
      </c>
      <c r="D11216" s="3" t="s">
        <v>39557</v>
      </c>
    </row>
    <row r="11217" spans="1:4" x14ac:dyDescent="0.35">
      <c r="A11217" s="2" t="s">
        <v>28340</v>
      </c>
      <c r="B11217" s="2" t="s">
        <v>11217</v>
      </c>
      <c r="C11217" s="2" t="s">
        <v>25384</v>
      </c>
      <c r="D11217" s="3" t="s">
        <v>39558</v>
      </c>
    </row>
    <row r="11218" spans="1:4" x14ac:dyDescent="0.35">
      <c r="A11218" s="2" t="s">
        <v>28340</v>
      </c>
      <c r="B11218" s="2" t="s">
        <v>11218</v>
      </c>
      <c r="C11218" s="2" t="s">
        <v>25385</v>
      </c>
      <c r="D11218" s="3" t="s">
        <v>39559</v>
      </c>
    </row>
    <row r="11219" spans="1:4" x14ac:dyDescent="0.35">
      <c r="A11219" s="2" t="s">
        <v>28340</v>
      </c>
      <c r="B11219" s="2" t="s">
        <v>11219</v>
      </c>
      <c r="C11219" s="2" t="s">
        <v>25386</v>
      </c>
      <c r="D11219" s="3" t="s">
        <v>39560</v>
      </c>
    </row>
    <row r="11220" spans="1:4" x14ac:dyDescent="0.35">
      <c r="A11220" s="2" t="s">
        <v>28340</v>
      </c>
      <c r="B11220" s="2" t="s">
        <v>11220</v>
      </c>
      <c r="C11220" s="2" t="s">
        <v>25387</v>
      </c>
      <c r="D11220" s="3" t="s">
        <v>39561</v>
      </c>
    </row>
    <row r="11221" spans="1:4" x14ac:dyDescent="0.35">
      <c r="A11221" s="2" t="s">
        <v>28340</v>
      </c>
      <c r="B11221" s="2" t="s">
        <v>11221</v>
      </c>
      <c r="C11221" s="2" t="s">
        <v>25388</v>
      </c>
      <c r="D11221" s="3" t="s">
        <v>39562</v>
      </c>
    </row>
    <row r="11222" spans="1:4" x14ac:dyDescent="0.35">
      <c r="A11222" s="2" t="s">
        <v>28340</v>
      </c>
      <c r="B11222" s="2" t="s">
        <v>11222</v>
      </c>
      <c r="C11222" s="2" t="s">
        <v>25389</v>
      </c>
      <c r="D11222" s="3" t="s">
        <v>39563</v>
      </c>
    </row>
    <row r="11223" spans="1:4" x14ac:dyDescent="0.35">
      <c r="A11223" s="2" t="s">
        <v>28340</v>
      </c>
      <c r="B11223" s="2" t="s">
        <v>11223</v>
      </c>
      <c r="C11223" s="2" t="s">
        <v>25390</v>
      </c>
      <c r="D11223" s="3" t="s">
        <v>39564</v>
      </c>
    </row>
    <row r="11224" spans="1:4" x14ac:dyDescent="0.35">
      <c r="A11224" s="2" t="s">
        <v>28340</v>
      </c>
      <c r="B11224" s="2" t="s">
        <v>11224</v>
      </c>
      <c r="C11224" s="2" t="s">
        <v>25391</v>
      </c>
      <c r="D11224" s="3" t="s">
        <v>39565</v>
      </c>
    </row>
    <row r="11225" spans="1:4" x14ac:dyDescent="0.35">
      <c r="A11225" s="2" t="s">
        <v>28340</v>
      </c>
      <c r="B11225" s="2" t="s">
        <v>11225</v>
      </c>
      <c r="C11225" s="2" t="s">
        <v>25392</v>
      </c>
      <c r="D11225" s="3" t="s">
        <v>39566</v>
      </c>
    </row>
    <row r="11226" spans="1:4" x14ac:dyDescent="0.35">
      <c r="A11226" s="2" t="s">
        <v>28340</v>
      </c>
      <c r="B11226" s="2" t="s">
        <v>11226</v>
      </c>
      <c r="C11226" s="2" t="s">
        <v>25393</v>
      </c>
      <c r="D11226" s="3" t="s">
        <v>39567</v>
      </c>
    </row>
    <row r="11227" spans="1:4" x14ac:dyDescent="0.35">
      <c r="A11227" s="2" t="s">
        <v>28340</v>
      </c>
      <c r="B11227" s="2" t="s">
        <v>11227</v>
      </c>
      <c r="C11227" s="2" t="s">
        <v>25394</v>
      </c>
      <c r="D11227" s="3" t="s">
        <v>39568</v>
      </c>
    </row>
    <row r="11228" spans="1:4" x14ac:dyDescent="0.35">
      <c r="A11228" s="2" t="s">
        <v>28340</v>
      </c>
      <c r="B11228" s="2" t="s">
        <v>11228</v>
      </c>
      <c r="C11228" s="2" t="s">
        <v>25395</v>
      </c>
      <c r="D11228" s="3" t="s">
        <v>39569</v>
      </c>
    </row>
    <row r="11229" spans="1:4" x14ac:dyDescent="0.35">
      <c r="A11229" s="2" t="s">
        <v>28340</v>
      </c>
      <c r="B11229" s="2" t="s">
        <v>11229</v>
      </c>
      <c r="C11229" s="2" t="s">
        <v>25396</v>
      </c>
      <c r="D11229" s="3" t="s">
        <v>39570</v>
      </c>
    </row>
    <row r="11230" spans="1:4" x14ac:dyDescent="0.35">
      <c r="A11230" s="2" t="s">
        <v>28340</v>
      </c>
      <c r="B11230" s="2" t="s">
        <v>11230</v>
      </c>
      <c r="C11230" s="2" t="s">
        <v>25397</v>
      </c>
      <c r="D11230" s="3" t="s">
        <v>39571</v>
      </c>
    </row>
    <row r="11231" spans="1:4" x14ac:dyDescent="0.35">
      <c r="A11231" s="2" t="s">
        <v>28340</v>
      </c>
      <c r="B11231" s="2" t="s">
        <v>11231</v>
      </c>
      <c r="C11231" s="2" t="s">
        <v>25398</v>
      </c>
      <c r="D11231" s="3" t="s">
        <v>39572</v>
      </c>
    </row>
    <row r="11232" spans="1:4" x14ac:dyDescent="0.35">
      <c r="A11232" s="2" t="s">
        <v>28340</v>
      </c>
      <c r="B11232" s="2" t="s">
        <v>11232</v>
      </c>
      <c r="C11232" s="2" t="s">
        <v>25399</v>
      </c>
      <c r="D11232" s="3" t="s">
        <v>39573</v>
      </c>
    </row>
    <row r="11233" spans="1:4" x14ac:dyDescent="0.35">
      <c r="A11233" s="2" t="s">
        <v>28340</v>
      </c>
      <c r="B11233" s="2" t="s">
        <v>11233</v>
      </c>
      <c r="C11233" s="2" t="s">
        <v>25400</v>
      </c>
      <c r="D11233" s="3" t="s">
        <v>39574</v>
      </c>
    </row>
    <row r="11234" spans="1:4" x14ac:dyDescent="0.35">
      <c r="A11234" s="2" t="s">
        <v>28340</v>
      </c>
      <c r="B11234" s="2" t="s">
        <v>11234</v>
      </c>
      <c r="C11234" s="2" t="s">
        <v>25401</v>
      </c>
      <c r="D11234" s="3" t="s">
        <v>39575</v>
      </c>
    </row>
    <row r="11235" spans="1:4" x14ac:dyDescent="0.35">
      <c r="A11235" s="2" t="s">
        <v>28340</v>
      </c>
      <c r="B11235" s="2" t="s">
        <v>11235</v>
      </c>
      <c r="C11235" s="2" t="s">
        <v>25402</v>
      </c>
      <c r="D11235" s="3" t="s">
        <v>39576</v>
      </c>
    </row>
    <row r="11236" spans="1:4" x14ac:dyDescent="0.35">
      <c r="A11236" s="2" t="s">
        <v>28340</v>
      </c>
      <c r="B11236" s="2" t="s">
        <v>11236</v>
      </c>
      <c r="C11236" s="2" t="s">
        <v>25403</v>
      </c>
      <c r="D11236" s="3" t="s">
        <v>39577</v>
      </c>
    </row>
    <row r="11237" spans="1:4" x14ac:dyDescent="0.35">
      <c r="A11237" s="2" t="s">
        <v>28340</v>
      </c>
      <c r="B11237" s="2" t="s">
        <v>11237</v>
      </c>
      <c r="C11237" s="2" t="s">
        <v>25404</v>
      </c>
      <c r="D11237" s="3" t="s">
        <v>39578</v>
      </c>
    </row>
    <row r="11238" spans="1:4" x14ac:dyDescent="0.35">
      <c r="A11238" s="2" t="s">
        <v>28340</v>
      </c>
      <c r="B11238" s="2" t="s">
        <v>11238</v>
      </c>
      <c r="C11238" s="2" t="s">
        <v>25405</v>
      </c>
      <c r="D11238" s="3" t="s">
        <v>39579</v>
      </c>
    </row>
    <row r="11239" spans="1:4" x14ac:dyDescent="0.35">
      <c r="A11239" s="2" t="s">
        <v>28340</v>
      </c>
      <c r="B11239" s="2" t="s">
        <v>11239</v>
      </c>
      <c r="C11239" s="2" t="s">
        <v>25406</v>
      </c>
      <c r="D11239" s="3" t="s">
        <v>39580</v>
      </c>
    </row>
    <row r="11240" spans="1:4" x14ac:dyDescent="0.35">
      <c r="A11240" s="2" t="s">
        <v>28340</v>
      </c>
      <c r="B11240" s="2" t="s">
        <v>11240</v>
      </c>
      <c r="C11240" s="2" t="s">
        <v>25407</v>
      </c>
      <c r="D11240" s="3" t="s">
        <v>39581</v>
      </c>
    </row>
    <row r="11241" spans="1:4" x14ac:dyDescent="0.35">
      <c r="A11241" s="2" t="s">
        <v>28340</v>
      </c>
      <c r="B11241" s="2" t="s">
        <v>11241</v>
      </c>
      <c r="C11241" s="2" t="s">
        <v>25408</v>
      </c>
      <c r="D11241" s="3" t="s">
        <v>39582</v>
      </c>
    </row>
    <row r="11242" spans="1:4" x14ac:dyDescent="0.35">
      <c r="A11242" s="2" t="s">
        <v>28340</v>
      </c>
      <c r="B11242" s="2" t="s">
        <v>11242</v>
      </c>
      <c r="C11242" s="2" t="s">
        <v>25409</v>
      </c>
      <c r="D11242" s="3" t="s">
        <v>39583</v>
      </c>
    </row>
    <row r="11243" spans="1:4" x14ac:dyDescent="0.35">
      <c r="A11243" s="2" t="s">
        <v>28340</v>
      </c>
      <c r="B11243" s="2" t="s">
        <v>11243</v>
      </c>
      <c r="C11243" s="2" t="s">
        <v>25410</v>
      </c>
      <c r="D11243" s="3" t="s">
        <v>39584</v>
      </c>
    </row>
    <row r="11244" spans="1:4" x14ac:dyDescent="0.35">
      <c r="A11244" s="2" t="s">
        <v>28340</v>
      </c>
      <c r="B11244" s="2" t="s">
        <v>11244</v>
      </c>
      <c r="C11244" s="2" t="s">
        <v>25411</v>
      </c>
      <c r="D11244" s="3" t="s">
        <v>39585</v>
      </c>
    </row>
    <row r="11245" spans="1:4" x14ac:dyDescent="0.35">
      <c r="A11245" s="2" t="s">
        <v>28340</v>
      </c>
      <c r="B11245" s="2" t="s">
        <v>11245</v>
      </c>
      <c r="C11245" s="2" t="s">
        <v>25412</v>
      </c>
      <c r="D11245" s="3" t="s">
        <v>39586</v>
      </c>
    </row>
    <row r="11246" spans="1:4" x14ac:dyDescent="0.35">
      <c r="A11246" s="2" t="s">
        <v>28340</v>
      </c>
      <c r="B11246" s="2" t="s">
        <v>11246</v>
      </c>
      <c r="C11246" s="2" t="s">
        <v>25413</v>
      </c>
      <c r="D11246" s="3" t="s">
        <v>39587</v>
      </c>
    </row>
    <row r="11247" spans="1:4" x14ac:dyDescent="0.35">
      <c r="A11247" s="2" t="s">
        <v>28340</v>
      </c>
      <c r="B11247" s="2" t="s">
        <v>11247</v>
      </c>
      <c r="C11247" s="2" t="s">
        <v>25414</v>
      </c>
      <c r="D11247" s="3" t="s">
        <v>39588</v>
      </c>
    </row>
    <row r="11248" spans="1:4" x14ac:dyDescent="0.35">
      <c r="A11248" s="2" t="s">
        <v>28340</v>
      </c>
      <c r="B11248" s="2" t="s">
        <v>11248</v>
      </c>
      <c r="C11248" s="2" t="s">
        <v>25415</v>
      </c>
      <c r="D11248" s="3" t="s">
        <v>39589</v>
      </c>
    </row>
    <row r="11249" spans="1:4" x14ac:dyDescent="0.35">
      <c r="A11249" s="2" t="s">
        <v>28340</v>
      </c>
      <c r="B11249" s="2" t="s">
        <v>11249</v>
      </c>
      <c r="C11249" s="2" t="s">
        <v>25416</v>
      </c>
      <c r="D11249" s="3" t="s">
        <v>39590</v>
      </c>
    </row>
    <row r="11250" spans="1:4" x14ac:dyDescent="0.35">
      <c r="A11250" s="2" t="s">
        <v>28340</v>
      </c>
      <c r="B11250" s="2" t="s">
        <v>11250</v>
      </c>
      <c r="C11250" s="2" t="s">
        <v>25417</v>
      </c>
      <c r="D11250" s="3" t="s">
        <v>39591</v>
      </c>
    </row>
    <row r="11251" spans="1:4" x14ac:dyDescent="0.35">
      <c r="A11251" s="2" t="s">
        <v>28340</v>
      </c>
      <c r="B11251" s="2" t="s">
        <v>11251</v>
      </c>
      <c r="C11251" s="2" t="s">
        <v>25418</v>
      </c>
      <c r="D11251" s="3" t="s">
        <v>39592</v>
      </c>
    </row>
    <row r="11252" spans="1:4" x14ac:dyDescent="0.35">
      <c r="A11252" s="2" t="s">
        <v>28340</v>
      </c>
      <c r="B11252" s="2" t="s">
        <v>11252</v>
      </c>
      <c r="C11252" s="2" t="s">
        <v>25419</v>
      </c>
      <c r="D11252" s="3" t="s">
        <v>39593</v>
      </c>
    </row>
    <row r="11253" spans="1:4" x14ac:dyDescent="0.35">
      <c r="A11253" s="2" t="s">
        <v>28340</v>
      </c>
      <c r="B11253" s="2" t="s">
        <v>11253</v>
      </c>
      <c r="C11253" s="2" t="s">
        <v>25420</v>
      </c>
      <c r="D11253" s="3" t="s">
        <v>39594</v>
      </c>
    </row>
    <row r="11254" spans="1:4" x14ac:dyDescent="0.35">
      <c r="A11254" s="2" t="s">
        <v>28340</v>
      </c>
      <c r="B11254" s="2" t="s">
        <v>11254</v>
      </c>
      <c r="C11254" s="2" t="s">
        <v>25421</v>
      </c>
      <c r="D11254" s="3" t="s">
        <v>39595</v>
      </c>
    </row>
    <row r="11255" spans="1:4" x14ac:dyDescent="0.35">
      <c r="A11255" s="2" t="s">
        <v>28340</v>
      </c>
      <c r="B11255" s="2" t="s">
        <v>11255</v>
      </c>
      <c r="C11255" s="2" t="s">
        <v>25422</v>
      </c>
      <c r="D11255" s="3" t="s">
        <v>39596</v>
      </c>
    </row>
    <row r="11256" spans="1:4" x14ac:dyDescent="0.35">
      <c r="A11256" s="2" t="s">
        <v>28340</v>
      </c>
      <c r="B11256" s="2" t="s">
        <v>11256</v>
      </c>
      <c r="C11256" s="2" t="s">
        <v>25423</v>
      </c>
      <c r="D11256" s="3" t="s">
        <v>39597</v>
      </c>
    </row>
    <row r="11257" spans="1:4" x14ac:dyDescent="0.35">
      <c r="A11257" s="2" t="s">
        <v>28340</v>
      </c>
      <c r="B11257" s="2" t="s">
        <v>11257</v>
      </c>
      <c r="C11257" s="2" t="s">
        <v>25424</v>
      </c>
      <c r="D11257" s="3" t="s">
        <v>39598</v>
      </c>
    </row>
    <row r="11258" spans="1:4" x14ac:dyDescent="0.35">
      <c r="A11258" s="2" t="s">
        <v>28340</v>
      </c>
      <c r="B11258" s="2" t="s">
        <v>11258</v>
      </c>
      <c r="C11258" s="2" t="s">
        <v>25425</v>
      </c>
      <c r="D11258" s="3" t="s">
        <v>39599</v>
      </c>
    </row>
    <row r="11259" spans="1:4" x14ac:dyDescent="0.35">
      <c r="A11259" s="2" t="s">
        <v>28340</v>
      </c>
      <c r="B11259" s="2" t="s">
        <v>11259</v>
      </c>
      <c r="C11259" s="2" t="s">
        <v>25426</v>
      </c>
      <c r="D11259" s="3" t="s">
        <v>39600</v>
      </c>
    </row>
    <row r="11260" spans="1:4" x14ac:dyDescent="0.35">
      <c r="A11260" s="2" t="s">
        <v>28340</v>
      </c>
      <c r="B11260" s="2" t="s">
        <v>11260</v>
      </c>
      <c r="C11260" s="2" t="s">
        <v>25427</v>
      </c>
      <c r="D11260" s="3" t="s">
        <v>39601</v>
      </c>
    </row>
    <row r="11261" spans="1:4" x14ac:dyDescent="0.35">
      <c r="A11261" s="2" t="s">
        <v>28340</v>
      </c>
      <c r="B11261" s="2" t="s">
        <v>11261</v>
      </c>
      <c r="C11261" s="2" t="s">
        <v>25428</v>
      </c>
      <c r="D11261" s="3" t="s">
        <v>39602</v>
      </c>
    </row>
    <row r="11262" spans="1:4" x14ac:dyDescent="0.35">
      <c r="A11262" s="2" t="s">
        <v>28340</v>
      </c>
      <c r="B11262" s="2" t="s">
        <v>11262</v>
      </c>
      <c r="C11262" s="2" t="s">
        <v>25429</v>
      </c>
      <c r="D11262" s="3" t="s">
        <v>39603</v>
      </c>
    </row>
    <row r="11263" spans="1:4" x14ac:dyDescent="0.35">
      <c r="A11263" s="2" t="s">
        <v>28340</v>
      </c>
      <c r="B11263" s="2" t="s">
        <v>11263</v>
      </c>
      <c r="C11263" s="2" t="s">
        <v>25430</v>
      </c>
      <c r="D11263" s="3" t="s">
        <v>39604</v>
      </c>
    </row>
    <row r="11264" spans="1:4" x14ac:dyDescent="0.35">
      <c r="A11264" s="2" t="s">
        <v>28340</v>
      </c>
      <c r="B11264" s="2" t="s">
        <v>11264</v>
      </c>
      <c r="C11264" s="2" t="s">
        <v>25431</v>
      </c>
      <c r="D11264" s="3" t="s">
        <v>39605</v>
      </c>
    </row>
    <row r="11265" spans="1:4" x14ac:dyDescent="0.35">
      <c r="A11265" s="2" t="s">
        <v>28340</v>
      </c>
      <c r="B11265" s="2" t="s">
        <v>11265</v>
      </c>
      <c r="C11265" s="2" t="s">
        <v>25432</v>
      </c>
      <c r="D11265" s="3" t="s">
        <v>39606</v>
      </c>
    </row>
    <row r="11266" spans="1:4" x14ac:dyDescent="0.35">
      <c r="A11266" s="2" t="s">
        <v>28340</v>
      </c>
      <c r="B11266" s="2" t="s">
        <v>11266</v>
      </c>
      <c r="C11266" s="2" t="s">
        <v>25433</v>
      </c>
      <c r="D11266" s="3" t="s">
        <v>39607</v>
      </c>
    </row>
    <row r="11267" spans="1:4" x14ac:dyDescent="0.35">
      <c r="A11267" s="2" t="s">
        <v>28340</v>
      </c>
      <c r="B11267" s="2" t="s">
        <v>11267</v>
      </c>
      <c r="C11267" s="2" t="s">
        <v>25434</v>
      </c>
      <c r="D11267" s="3" t="s">
        <v>39608</v>
      </c>
    </row>
    <row r="11268" spans="1:4" x14ac:dyDescent="0.35">
      <c r="A11268" s="2" t="s">
        <v>28340</v>
      </c>
      <c r="B11268" s="2" t="s">
        <v>11268</v>
      </c>
      <c r="C11268" s="2" t="s">
        <v>25435</v>
      </c>
      <c r="D11268" s="3" t="s">
        <v>39609</v>
      </c>
    </row>
    <row r="11269" spans="1:4" x14ac:dyDescent="0.35">
      <c r="A11269" s="2" t="s">
        <v>28340</v>
      </c>
      <c r="B11269" s="2" t="s">
        <v>11269</v>
      </c>
      <c r="C11269" s="2" t="s">
        <v>25436</v>
      </c>
      <c r="D11269" s="3" t="s">
        <v>39610</v>
      </c>
    </row>
    <row r="11270" spans="1:4" x14ac:dyDescent="0.35">
      <c r="A11270" s="2" t="s">
        <v>28340</v>
      </c>
      <c r="B11270" s="2" t="s">
        <v>11270</v>
      </c>
      <c r="C11270" s="2" t="s">
        <v>25437</v>
      </c>
      <c r="D11270" s="3" t="s">
        <v>39611</v>
      </c>
    </row>
    <row r="11271" spans="1:4" x14ac:dyDescent="0.35">
      <c r="A11271" s="2" t="s">
        <v>28340</v>
      </c>
      <c r="B11271" s="2" t="s">
        <v>11271</v>
      </c>
      <c r="C11271" s="2" t="s">
        <v>25438</v>
      </c>
      <c r="D11271" s="3" t="s">
        <v>39612</v>
      </c>
    </row>
    <row r="11272" spans="1:4" x14ac:dyDescent="0.35">
      <c r="A11272" s="2" t="s">
        <v>28340</v>
      </c>
      <c r="B11272" s="2" t="s">
        <v>11272</v>
      </c>
      <c r="C11272" s="2" t="s">
        <v>25439</v>
      </c>
      <c r="D11272" s="3" t="s">
        <v>39613</v>
      </c>
    </row>
    <row r="11273" spans="1:4" x14ac:dyDescent="0.35">
      <c r="A11273" s="2" t="s">
        <v>28340</v>
      </c>
      <c r="B11273" s="2" t="s">
        <v>11273</v>
      </c>
      <c r="C11273" s="2" t="s">
        <v>25440</v>
      </c>
      <c r="D11273" s="3" t="s">
        <v>39614</v>
      </c>
    </row>
    <row r="11274" spans="1:4" x14ac:dyDescent="0.35">
      <c r="A11274" s="2" t="s">
        <v>28340</v>
      </c>
      <c r="B11274" s="2" t="s">
        <v>11274</v>
      </c>
      <c r="C11274" s="2" t="s">
        <v>25441</v>
      </c>
      <c r="D11274" s="3" t="s">
        <v>39615</v>
      </c>
    </row>
    <row r="11275" spans="1:4" x14ac:dyDescent="0.35">
      <c r="A11275" s="2" t="s">
        <v>28340</v>
      </c>
      <c r="B11275" s="2" t="s">
        <v>11275</v>
      </c>
      <c r="C11275" s="2" t="s">
        <v>25442</v>
      </c>
      <c r="D11275" s="3" t="s">
        <v>39616</v>
      </c>
    </row>
    <row r="11276" spans="1:4" x14ac:dyDescent="0.35">
      <c r="A11276" s="2" t="s">
        <v>28340</v>
      </c>
      <c r="B11276" s="2" t="s">
        <v>11276</v>
      </c>
      <c r="C11276" s="2" t="s">
        <v>25443</v>
      </c>
      <c r="D11276" s="3" t="s">
        <v>39617</v>
      </c>
    </row>
    <row r="11277" spans="1:4" x14ac:dyDescent="0.35">
      <c r="A11277" s="2" t="s">
        <v>28340</v>
      </c>
      <c r="B11277" s="2" t="s">
        <v>11277</v>
      </c>
      <c r="C11277" s="2" t="s">
        <v>25444</v>
      </c>
      <c r="D11277" s="3" t="s">
        <v>39618</v>
      </c>
    </row>
    <row r="11278" spans="1:4" x14ac:dyDescent="0.35">
      <c r="A11278" s="2" t="s">
        <v>28340</v>
      </c>
      <c r="B11278" s="2" t="s">
        <v>11278</v>
      </c>
      <c r="C11278" s="2" t="s">
        <v>25445</v>
      </c>
      <c r="D11278" s="3" t="s">
        <v>39619</v>
      </c>
    </row>
    <row r="11279" spans="1:4" x14ac:dyDescent="0.35">
      <c r="A11279" s="2" t="s">
        <v>28340</v>
      </c>
      <c r="B11279" s="2" t="s">
        <v>11279</v>
      </c>
      <c r="C11279" s="2" t="s">
        <v>25446</v>
      </c>
      <c r="D11279" s="3" t="s">
        <v>39620</v>
      </c>
    </row>
    <row r="11280" spans="1:4" x14ac:dyDescent="0.35">
      <c r="A11280" s="2" t="s">
        <v>28340</v>
      </c>
      <c r="B11280" s="2" t="s">
        <v>11280</v>
      </c>
      <c r="C11280" s="2" t="s">
        <v>25447</v>
      </c>
      <c r="D11280" s="3" t="s">
        <v>39621</v>
      </c>
    </row>
    <row r="11281" spans="1:4" x14ac:dyDescent="0.35">
      <c r="A11281" s="2" t="s">
        <v>28340</v>
      </c>
      <c r="B11281" s="2" t="s">
        <v>11281</v>
      </c>
      <c r="C11281" s="2" t="s">
        <v>25448</v>
      </c>
      <c r="D11281" s="3" t="s">
        <v>39622</v>
      </c>
    </row>
    <row r="11282" spans="1:4" x14ac:dyDescent="0.35">
      <c r="A11282" s="2" t="s">
        <v>28340</v>
      </c>
      <c r="B11282" s="2" t="s">
        <v>11282</v>
      </c>
      <c r="C11282" s="2" t="s">
        <v>25449</v>
      </c>
      <c r="D11282" s="3" t="s">
        <v>39623</v>
      </c>
    </row>
    <row r="11283" spans="1:4" x14ac:dyDescent="0.35">
      <c r="A11283" s="2" t="s">
        <v>28340</v>
      </c>
      <c r="B11283" s="2" t="s">
        <v>11283</v>
      </c>
      <c r="C11283" s="2" t="s">
        <v>25450</v>
      </c>
      <c r="D11283" s="3" t="s">
        <v>39624</v>
      </c>
    </row>
    <row r="11284" spans="1:4" x14ac:dyDescent="0.35">
      <c r="A11284" s="2" t="s">
        <v>28340</v>
      </c>
      <c r="B11284" s="2" t="s">
        <v>11284</v>
      </c>
      <c r="C11284" s="2" t="s">
        <v>25451</v>
      </c>
      <c r="D11284" s="3" t="s">
        <v>39625</v>
      </c>
    </row>
    <row r="11285" spans="1:4" x14ac:dyDescent="0.35">
      <c r="A11285" s="2" t="s">
        <v>28340</v>
      </c>
      <c r="B11285" s="2" t="s">
        <v>11285</v>
      </c>
      <c r="C11285" s="2" t="s">
        <v>25452</v>
      </c>
      <c r="D11285" s="3" t="s">
        <v>39626</v>
      </c>
    </row>
    <row r="11286" spans="1:4" x14ac:dyDescent="0.35">
      <c r="A11286" s="2" t="s">
        <v>28340</v>
      </c>
      <c r="B11286" s="2" t="s">
        <v>11286</v>
      </c>
      <c r="C11286" s="2" t="s">
        <v>25453</v>
      </c>
      <c r="D11286" s="3" t="s">
        <v>39627</v>
      </c>
    </row>
    <row r="11287" spans="1:4" x14ac:dyDescent="0.35">
      <c r="A11287" s="2" t="s">
        <v>28340</v>
      </c>
      <c r="B11287" s="2" t="s">
        <v>11287</v>
      </c>
      <c r="C11287" s="2" t="s">
        <v>25454</v>
      </c>
      <c r="D11287" s="3" t="s">
        <v>39628</v>
      </c>
    </row>
    <row r="11288" spans="1:4" x14ac:dyDescent="0.35">
      <c r="A11288" s="2" t="s">
        <v>28340</v>
      </c>
      <c r="B11288" s="2" t="s">
        <v>11288</v>
      </c>
      <c r="C11288" s="2" t="s">
        <v>25455</v>
      </c>
      <c r="D11288" s="3" t="s">
        <v>39629</v>
      </c>
    </row>
    <row r="11289" spans="1:4" x14ac:dyDescent="0.35">
      <c r="A11289" s="2" t="s">
        <v>28340</v>
      </c>
      <c r="B11289" s="2" t="s">
        <v>11289</v>
      </c>
      <c r="C11289" s="2" t="s">
        <v>25456</v>
      </c>
      <c r="D11289" s="3" t="s">
        <v>39630</v>
      </c>
    </row>
    <row r="11290" spans="1:4" x14ac:dyDescent="0.35">
      <c r="A11290" s="2" t="s">
        <v>28340</v>
      </c>
      <c r="B11290" s="2" t="s">
        <v>11290</v>
      </c>
      <c r="C11290" s="2" t="s">
        <v>25457</v>
      </c>
      <c r="D11290" s="3" t="s">
        <v>39631</v>
      </c>
    </row>
    <row r="11291" spans="1:4" x14ac:dyDescent="0.35">
      <c r="A11291" s="2" t="s">
        <v>28340</v>
      </c>
      <c r="B11291" s="2" t="s">
        <v>11291</v>
      </c>
      <c r="C11291" s="2" t="s">
        <v>25458</v>
      </c>
      <c r="D11291" s="3" t="s">
        <v>39632</v>
      </c>
    </row>
    <row r="11292" spans="1:4" x14ac:dyDescent="0.35">
      <c r="A11292" s="2" t="s">
        <v>28340</v>
      </c>
      <c r="B11292" s="2" t="s">
        <v>11292</v>
      </c>
      <c r="C11292" s="2" t="s">
        <v>25459</v>
      </c>
      <c r="D11292" s="3" t="s">
        <v>39633</v>
      </c>
    </row>
    <row r="11293" spans="1:4" x14ac:dyDescent="0.35">
      <c r="A11293" s="2" t="s">
        <v>28340</v>
      </c>
      <c r="B11293" s="2" t="s">
        <v>11293</v>
      </c>
      <c r="C11293" s="2" t="s">
        <v>25460</v>
      </c>
      <c r="D11293" s="3" t="s">
        <v>39634</v>
      </c>
    </row>
    <row r="11294" spans="1:4" x14ac:dyDescent="0.35">
      <c r="A11294" s="2" t="s">
        <v>28340</v>
      </c>
      <c r="B11294" s="2" t="s">
        <v>11294</v>
      </c>
      <c r="C11294" s="2" t="s">
        <v>25461</v>
      </c>
      <c r="D11294" s="3" t="s">
        <v>39635</v>
      </c>
    </row>
    <row r="11295" spans="1:4" x14ac:dyDescent="0.35">
      <c r="A11295" s="2" t="s">
        <v>28340</v>
      </c>
      <c r="B11295" s="2" t="s">
        <v>11295</v>
      </c>
      <c r="C11295" s="2" t="s">
        <v>25462</v>
      </c>
      <c r="D11295" s="3" t="s">
        <v>39636</v>
      </c>
    </row>
    <row r="11296" spans="1:4" x14ac:dyDescent="0.35">
      <c r="A11296" s="2" t="s">
        <v>28340</v>
      </c>
      <c r="B11296" s="2" t="s">
        <v>11296</v>
      </c>
      <c r="C11296" s="2" t="s">
        <v>25463</v>
      </c>
      <c r="D11296" s="3" t="s">
        <v>39637</v>
      </c>
    </row>
    <row r="11297" spans="1:4" x14ac:dyDescent="0.35">
      <c r="A11297" s="2" t="s">
        <v>28340</v>
      </c>
      <c r="B11297" s="2" t="s">
        <v>11297</v>
      </c>
      <c r="C11297" s="2" t="s">
        <v>25464</v>
      </c>
      <c r="D11297" s="3" t="s">
        <v>39638</v>
      </c>
    </row>
    <row r="11298" spans="1:4" x14ac:dyDescent="0.35">
      <c r="A11298" s="2" t="s">
        <v>28340</v>
      </c>
      <c r="B11298" s="2" t="s">
        <v>11298</v>
      </c>
      <c r="C11298" s="2" t="s">
        <v>25465</v>
      </c>
      <c r="D11298" s="3" t="s">
        <v>39639</v>
      </c>
    </row>
    <row r="11299" spans="1:4" x14ac:dyDescent="0.35">
      <c r="A11299" s="2" t="s">
        <v>28340</v>
      </c>
      <c r="B11299" s="2" t="s">
        <v>11299</v>
      </c>
      <c r="C11299" s="2" t="s">
        <v>25466</v>
      </c>
      <c r="D11299" s="3" t="s">
        <v>39640</v>
      </c>
    </row>
    <row r="11300" spans="1:4" x14ac:dyDescent="0.35">
      <c r="A11300" s="2" t="s">
        <v>28340</v>
      </c>
      <c r="B11300" s="2" t="s">
        <v>11300</v>
      </c>
      <c r="C11300" s="2" t="s">
        <v>25467</v>
      </c>
      <c r="D11300" s="3" t="s">
        <v>39641</v>
      </c>
    </row>
    <row r="11301" spans="1:4" x14ac:dyDescent="0.35">
      <c r="A11301" s="2" t="s">
        <v>28340</v>
      </c>
      <c r="B11301" s="2" t="s">
        <v>11301</v>
      </c>
      <c r="C11301" s="2" t="s">
        <v>25468</v>
      </c>
      <c r="D11301" s="3" t="s">
        <v>39642</v>
      </c>
    </row>
    <row r="11302" spans="1:4" x14ac:dyDescent="0.35">
      <c r="A11302" s="2" t="s">
        <v>28340</v>
      </c>
      <c r="B11302" s="2" t="s">
        <v>11302</v>
      </c>
      <c r="C11302" s="2" t="s">
        <v>25469</v>
      </c>
      <c r="D11302" s="3" t="s">
        <v>39643</v>
      </c>
    </row>
    <row r="11303" spans="1:4" x14ac:dyDescent="0.35">
      <c r="A11303" s="2" t="s">
        <v>28340</v>
      </c>
      <c r="B11303" s="2" t="s">
        <v>11303</v>
      </c>
      <c r="C11303" s="2" t="s">
        <v>25470</v>
      </c>
      <c r="D11303" s="3" t="s">
        <v>39644</v>
      </c>
    </row>
    <row r="11304" spans="1:4" x14ac:dyDescent="0.35">
      <c r="A11304" s="2" t="s">
        <v>28340</v>
      </c>
      <c r="B11304" s="2" t="s">
        <v>11304</v>
      </c>
      <c r="C11304" s="2" t="s">
        <v>25471</v>
      </c>
      <c r="D11304" s="3" t="s">
        <v>39645</v>
      </c>
    </row>
    <row r="11305" spans="1:4" x14ac:dyDescent="0.35">
      <c r="A11305" s="2" t="s">
        <v>28340</v>
      </c>
      <c r="B11305" s="2" t="s">
        <v>11305</v>
      </c>
      <c r="C11305" s="2" t="s">
        <v>25472</v>
      </c>
      <c r="D11305" s="3" t="s">
        <v>39646</v>
      </c>
    </row>
    <row r="11306" spans="1:4" x14ac:dyDescent="0.35">
      <c r="A11306" s="2" t="s">
        <v>28340</v>
      </c>
      <c r="B11306" s="2" t="s">
        <v>11306</v>
      </c>
      <c r="C11306" s="2" t="s">
        <v>25473</v>
      </c>
      <c r="D11306" s="3" t="s">
        <v>39647</v>
      </c>
    </row>
    <row r="11307" spans="1:4" x14ac:dyDescent="0.35">
      <c r="A11307" s="2" t="s">
        <v>28340</v>
      </c>
      <c r="B11307" s="2" t="s">
        <v>11307</v>
      </c>
      <c r="C11307" s="2" t="s">
        <v>25474</v>
      </c>
      <c r="D11307" s="3" t="s">
        <v>39648</v>
      </c>
    </row>
    <row r="11308" spans="1:4" x14ac:dyDescent="0.35">
      <c r="A11308" s="2" t="s">
        <v>28340</v>
      </c>
      <c r="B11308" s="2" t="s">
        <v>11308</v>
      </c>
      <c r="C11308" s="2" t="s">
        <v>25475</v>
      </c>
      <c r="D11308" s="3" t="s">
        <v>39649</v>
      </c>
    </row>
    <row r="11309" spans="1:4" x14ac:dyDescent="0.35">
      <c r="A11309" s="2" t="s">
        <v>28340</v>
      </c>
      <c r="B11309" s="2" t="s">
        <v>11309</v>
      </c>
      <c r="C11309" s="2" t="s">
        <v>25476</v>
      </c>
      <c r="D11309" s="3" t="s">
        <v>39650</v>
      </c>
    </row>
    <row r="11310" spans="1:4" x14ac:dyDescent="0.35">
      <c r="A11310" s="2" t="s">
        <v>28340</v>
      </c>
      <c r="B11310" s="2" t="s">
        <v>11310</v>
      </c>
      <c r="C11310" s="2" t="s">
        <v>25477</v>
      </c>
      <c r="D11310" s="3" t="s">
        <v>39651</v>
      </c>
    </row>
    <row r="11311" spans="1:4" x14ac:dyDescent="0.35">
      <c r="A11311" s="2" t="s">
        <v>28340</v>
      </c>
      <c r="B11311" s="2" t="s">
        <v>11311</v>
      </c>
      <c r="C11311" s="2" t="s">
        <v>25478</v>
      </c>
      <c r="D11311" s="3" t="s">
        <v>39652</v>
      </c>
    </row>
    <row r="11312" spans="1:4" x14ac:dyDescent="0.35">
      <c r="A11312" s="2" t="s">
        <v>28340</v>
      </c>
      <c r="B11312" s="2" t="s">
        <v>11312</v>
      </c>
      <c r="C11312" s="2" t="s">
        <v>25479</v>
      </c>
      <c r="D11312" s="3" t="s">
        <v>39653</v>
      </c>
    </row>
    <row r="11313" spans="1:4" x14ac:dyDescent="0.35">
      <c r="A11313" s="2" t="s">
        <v>28340</v>
      </c>
      <c r="B11313" s="2" t="s">
        <v>11313</v>
      </c>
      <c r="C11313" s="2" t="s">
        <v>25480</v>
      </c>
      <c r="D11313" s="3" t="s">
        <v>39654</v>
      </c>
    </row>
    <row r="11314" spans="1:4" x14ac:dyDescent="0.35">
      <c r="A11314" s="2" t="s">
        <v>28340</v>
      </c>
      <c r="B11314" s="2" t="s">
        <v>11314</v>
      </c>
      <c r="C11314" s="2" t="s">
        <v>25481</v>
      </c>
      <c r="D11314" s="3" t="s">
        <v>39655</v>
      </c>
    </row>
    <row r="11315" spans="1:4" x14ac:dyDescent="0.35">
      <c r="A11315" s="2" t="s">
        <v>28340</v>
      </c>
      <c r="B11315" s="2" t="s">
        <v>11315</v>
      </c>
      <c r="C11315" s="2" t="s">
        <v>25482</v>
      </c>
      <c r="D11315" s="3" t="s">
        <v>39656</v>
      </c>
    </row>
    <row r="11316" spans="1:4" x14ac:dyDescent="0.35">
      <c r="A11316" s="2" t="s">
        <v>28340</v>
      </c>
      <c r="B11316" s="2" t="s">
        <v>11316</v>
      </c>
      <c r="C11316" s="2" t="s">
        <v>25483</v>
      </c>
      <c r="D11316" s="3" t="s">
        <v>39657</v>
      </c>
    </row>
    <row r="11317" spans="1:4" x14ac:dyDescent="0.35">
      <c r="A11317" s="2" t="s">
        <v>28340</v>
      </c>
      <c r="B11317" s="2" t="s">
        <v>11317</v>
      </c>
      <c r="C11317" s="2" t="s">
        <v>25484</v>
      </c>
      <c r="D11317" s="3" t="s">
        <v>39658</v>
      </c>
    </row>
    <row r="11318" spans="1:4" x14ac:dyDescent="0.35">
      <c r="A11318" s="2" t="s">
        <v>28340</v>
      </c>
      <c r="B11318" s="2" t="s">
        <v>11318</v>
      </c>
      <c r="C11318" s="2" t="s">
        <v>25485</v>
      </c>
      <c r="D11318" s="3" t="s">
        <v>39659</v>
      </c>
    </row>
    <row r="11319" spans="1:4" x14ac:dyDescent="0.35">
      <c r="A11319" s="2" t="s">
        <v>28340</v>
      </c>
      <c r="B11319" s="2" t="s">
        <v>11319</v>
      </c>
      <c r="C11319" s="2" t="s">
        <v>25486</v>
      </c>
      <c r="D11319" s="3" t="s">
        <v>39660</v>
      </c>
    </row>
    <row r="11320" spans="1:4" x14ac:dyDescent="0.35">
      <c r="A11320" s="2" t="s">
        <v>28340</v>
      </c>
      <c r="B11320" s="2" t="s">
        <v>11320</v>
      </c>
      <c r="C11320" s="2" t="s">
        <v>25487</v>
      </c>
      <c r="D11320" s="3" t="s">
        <v>39661</v>
      </c>
    </row>
    <row r="11321" spans="1:4" x14ac:dyDescent="0.35">
      <c r="A11321" s="2" t="s">
        <v>28340</v>
      </c>
      <c r="B11321" s="2" t="s">
        <v>11321</v>
      </c>
      <c r="C11321" s="2" t="s">
        <v>25488</v>
      </c>
      <c r="D11321" s="3" t="s">
        <v>39662</v>
      </c>
    </row>
    <row r="11322" spans="1:4" x14ac:dyDescent="0.35">
      <c r="A11322" s="2" t="s">
        <v>28340</v>
      </c>
      <c r="B11322" s="2" t="s">
        <v>11322</v>
      </c>
      <c r="C11322" s="2" t="s">
        <v>25489</v>
      </c>
      <c r="D11322" s="3" t="s">
        <v>39663</v>
      </c>
    </row>
    <row r="11323" spans="1:4" x14ac:dyDescent="0.35">
      <c r="A11323" s="2" t="s">
        <v>28340</v>
      </c>
      <c r="B11323" s="2" t="s">
        <v>11323</v>
      </c>
      <c r="C11323" s="2" t="s">
        <v>25490</v>
      </c>
      <c r="D11323" s="3" t="s">
        <v>39664</v>
      </c>
    </row>
    <row r="11324" spans="1:4" x14ac:dyDescent="0.35">
      <c r="A11324" s="2" t="s">
        <v>28340</v>
      </c>
      <c r="B11324" s="2" t="s">
        <v>11324</v>
      </c>
      <c r="C11324" s="2" t="s">
        <v>25491</v>
      </c>
      <c r="D11324" s="3" t="s">
        <v>39665</v>
      </c>
    </row>
    <row r="11325" spans="1:4" x14ac:dyDescent="0.35">
      <c r="A11325" s="2" t="s">
        <v>28340</v>
      </c>
      <c r="B11325" s="2" t="s">
        <v>11325</v>
      </c>
      <c r="C11325" s="2" t="s">
        <v>25492</v>
      </c>
      <c r="D11325" s="3" t="s">
        <v>39666</v>
      </c>
    </row>
    <row r="11326" spans="1:4" x14ac:dyDescent="0.35">
      <c r="A11326" s="2" t="s">
        <v>28340</v>
      </c>
      <c r="B11326" s="2" t="s">
        <v>11326</v>
      </c>
      <c r="C11326" s="2" t="s">
        <v>25493</v>
      </c>
      <c r="D11326" s="3" t="s">
        <v>39667</v>
      </c>
    </row>
    <row r="11327" spans="1:4" x14ac:dyDescent="0.35">
      <c r="A11327" s="2" t="s">
        <v>28340</v>
      </c>
      <c r="B11327" s="2" t="s">
        <v>11327</v>
      </c>
      <c r="C11327" s="2" t="s">
        <v>25494</v>
      </c>
      <c r="D11327" s="3" t="s">
        <v>39668</v>
      </c>
    </row>
    <row r="11328" spans="1:4" x14ac:dyDescent="0.35">
      <c r="A11328" s="2" t="s">
        <v>28340</v>
      </c>
      <c r="B11328" s="2" t="s">
        <v>11328</v>
      </c>
      <c r="C11328" s="2" t="s">
        <v>25495</v>
      </c>
      <c r="D11328" s="3" t="s">
        <v>39669</v>
      </c>
    </row>
    <row r="11329" spans="1:4" x14ac:dyDescent="0.35">
      <c r="A11329" s="2" t="s">
        <v>28340</v>
      </c>
      <c r="B11329" s="2" t="s">
        <v>11329</v>
      </c>
      <c r="C11329" s="2" t="s">
        <v>25496</v>
      </c>
      <c r="D11329" s="3" t="s">
        <v>39670</v>
      </c>
    </row>
    <row r="11330" spans="1:4" x14ac:dyDescent="0.35">
      <c r="A11330" s="2" t="s">
        <v>28340</v>
      </c>
      <c r="B11330" s="2" t="s">
        <v>11330</v>
      </c>
      <c r="C11330" s="2" t="s">
        <v>25497</v>
      </c>
      <c r="D11330" s="3" t="s">
        <v>39671</v>
      </c>
    </row>
    <row r="11331" spans="1:4" x14ac:dyDescent="0.35">
      <c r="A11331" s="2" t="s">
        <v>28340</v>
      </c>
      <c r="B11331" s="2" t="s">
        <v>11331</v>
      </c>
      <c r="C11331" s="2" t="s">
        <v>25498</v>
      </c>
      <c r="D11331" s="3" t="s">
        <v>39672</v>
      </c>
    </row>
    <row r="11332" spans="1:4" x14ac:dyDescent="0.35">
      <c r="A11332" s="2" t="s">
        <v>28340</v>
      </c>
      <c r="B11332" s="2" t="s">
        <v>11332</v>
      </c>
      <c r="C11332" s="2" t="s">
        <v>25499</v>
      </c>
      <c r="D11332" s="3" t="s">
        <v>39673</v>
      </c>
    </row>
    <row r="11333" spans="1:4" x14ac:dyDescent="0.35">
      <c r="A11333" s="2" t="s">
        <v>28340</v>
      </c>
      <c r="B11333" s="2" t="s">
        <v>11333</v>
      </c>
      <c r="C11333" s="2" t="s">
        <v>25500</v>
      </c>
      <c r="D11333" s="3" t="s">
        <v>39674</v>
      </c>
    </row>
    <row r="11334" spans="1:4" x14ac:dyDescent="0.35">
      <c r="A11334" s="2" t="s">
        <v>28340</v>
      </c>
      <c r="B11334" s="2" t="s">
        <v>11334</v>
      </c>
      <c r="C11334" s="2" t="s">
        <v>25501</v>
      </c>
      <c r="D11334" s="3" t="s">
        <v>39675</v>
      </c>
    </row>
    <row r="11335" spans="1:4" x14ac:dyDescent="0.35">
      <c r="A11335" s="2" t="s">
        <v>28340</v>
      </c>
      <c r="B11335" s="2" t="s">
        <v>11335</v>
      </c>
      <c r="C11335" s="2" t="s">
        <v>25502</v>
      </c>
      <c r="D11335" s="3" t="s">
        <v>39676</v>
      </c>
    </row>
    <row r="11336" spans="1:4" x14ac:dyDescent="0.35">
      <c r="A11336" s="2" t="s">
        <v>28340</v>
      </c>
      <c r="B11336" s="2" t="s">
        <v>11336</v>
      </c>
      <c r="C11336" s="2" t="s">
        <v>25503</v>
      </c>
      <c r="D11336" s="3" t="s">
        <v>39677</v>
      </c>
    </row>
    <row r="11337" spans="1:4" x14ac:dyDescent="0.35">
      <c r="A11337" s="2" t="s">
        <v>28340</v>
      </c>
      <c r="B11337" s="2" t="s">
        <v>11337</v>
      </c>
      <c r="C11337" s="2" t="s">
        <v>25504</v>
      </c>
      <c r="D11337" s="3" t="s">
        <v>39678</v>
      </c>
    </row>
    <row r="11338" spans="1:4" x14ac:dyDescent="0.35">
      <c r="A11338" s="2" t="s">
        <v>28340</v>
      </c>
      <c r="B11338" s="2" t="s">
        <v>11338</v>
      </c>
      <c r="C11338" s="2" t="s">
        <v>25505</v>
      </c>
      <c r="D11338" s="3" t="s">
        <v>39679</v>
      </c>
    </row>
    <row r="11339" spans="1:4" x14ac:dyDescent="0.35">
      <c r="A11339" s="2" t="s">
        <v>28340</v>
      </c>
      <c r="B11339" s="2" t="s">
        <v>11339</v>
      </c>
      <c r="C11339" s="2" t="s">
        <v>25506</v>
      </c>
      <c r="D11339" s="3" t="s">
        <v>39680</v>
      </c>
    </row>
    <row r="11340" spans="1:4" x14ac:dyDescent="0.35">
      <c r="A11340" s="2" t="s">
        <v>28340</v>
      </c>
      <c r="B11340" s="2" t="s">
        <v>11340</v>
      </c>
      <c r="C11340" s="2" t="s">
        <v>25507</v>
      </c>
      <c r="D11340" s="3" t="s">
        <v>39681</v>
      </c>
    </row>
    <row r="11341" spans="1:4" x14ac:dyDescent="0.35">
      <c r="A11341" s="2" t="s">
        <v>28340</v>
      </c>
      <c r="B11341" s="2" t="s">
        <v>11341</v>
      </c>
      <c r="C11341" s="2" t="s">
        <v>25508</v>
      </c>
      <c r="D11341" s="3" t="s">
        <v>39682</v>
      </c>
    </row>
    <row r="11342" spans="1:4" x14ac:dyDescent="0.35">
      <c r="A11342" s="2" t="s">
        <v>28340</v>
      </c>
      <c r="B11342" s="2" t="s">
        <v>11342</v>
      </c>
      <c r="C11342" s="2" t="s">
        <v>25509</v>
      </c>
      <c r="D11342" s="3" t="s">
        <v>39683</v>
      </c>
    </row>
    <row r="11343" spans="1:4" x14ac:dyDescent="0.35">
      <c r="A11343" s="2" t="s">
        <v>28340</v>
      </c>
      <c r="B11343" s="2" t="s">
        <v>11343</v>
      </c>
      <c r="C11343" s="2" t="s">
        <v>25510</v>
      </c>
      <c r="D11343" s="3" t="s">
        <v>39684</v>
      </c>
    </row>
    <row r="11344" spans="1:4" x14ac:dyDescent="0.35">
      <c r="A11344" s="2" t="s">
        <v>28340</v>
      </c>
      <c r="B11344" s="2" t="s">
        <v>11344</v>
      </c>
      <c r="C11344" s="2" t="s">
        <v>25511</v>
      </c>
      <c r="D11344" s="3" t="s">
        <v>39685</v>
      </c>
    </row>
    <row r="11345" spans="1:4" x14ac:dyDescent="0.35">
      <c r="A11345" s="2" t="s">
        <v>28340</v>
      </c>
      <c r="B11345" s="2" t="s">
        <v>11345</v>
      </c>
      <c r="C11345" s="2" t="s">
        <v>25512</v>
      </c>
      <c r="D11345" s="3" t="s">
        <v>39686</v>
      </c>
    </row>
    <row r="11346" spans="1:4" x14ac:dyDescent="0.35">
      <c r="A11346" s="2" t="s">
        <v>28340</v>
      </c>
      <c r="B11346" s="2" t="s">
        <v>11346</v>
      </c>
      <c r="C11346" s="2" t="s">
        <v>25513</v>
      </c>
      <c r="D11346" s="3" t="s">
        <v>39687</v>
      </c>
    </row>
    <row r="11347" spans="1:4" x14ac:dyDescent="0.35">
      <c r="A11347" s="2" t="s">
        <v>28340</v>
      </c>
      <c r="B11347" s="2" t="s">
        <v>11347</v>
      </c>
      <c r="C11347" s="2" t="s">
        <v>25514</v>
      </c>
      <c r="D11347" s="3" t="s">
        <v>39688</v>
      </c>
    </row>
    <row r="11348" spans="1:4" x14ac:dyDescent="0.35">
      <c r="A11348" s="2" t="s">
        <v>28340</v>
      </c>
      <c r="B11348" s="2" t="s">
        <v>11348</v>
      </c>
      <c r="C11348" s="2" t="s">
        <v>25515</v>
      </c>
      <c r="D11348" s="3" t="s">
        <v>39689</v>
      </c>
    </row>
    <row r="11349" spans="1:4" x14ac:dyDescent="0.35">
      <c r="A11349" s="2" t="s">
        <v>28340</v>
      </c>
      <c r="B11349" s="2" t="s">
        <v>11349</v>
      </c>
      <c r="C11349" s="2" t="s">
        <v>25516</v>
      </c>
      <c r="D11349" s="3" t="s">
        <v>39690</v>
      </c>
    </row>
    <row r="11350" spans="1:4" x14ac:dyDescent="0.35">
      <c r="A11350" s="2" t="s">
        <v>28340</v>
      </c>
      <c r="B11350" s="2" t="s">
        <v>11350</v>
      </c>
      <c r="C11350" s="2" t="s">
        <v>25517</v>
      </c>
      <c r="D11350" s="3" t="s">
        <v>39691</v>
      </c>
    </row>
    <row r="11351" spans="1:4" x14ac:dyDescent="0.35">
      <c r="A11351" s="2" t="s">
        <v>28340</v>
      </c>
      <c r="B11351" s="2" t="s">
        <v>11351</v>
      </c>
      <c r="C11351" s="2" t="s">
        <v>25518</v>
      </c>
      <c r="D11351" s="3" t="s">
        <v>39692</v>
      </c>
    </row>
    <row r="11352" spans="1:4" x14ac:dyDescent="0.35">
      <c r="A11352" s="2" t="s">
        <v>28340</v>
      </c>
      <c r="B11352" s="2" t="s">
        <v>11352</v>
      </c>
      <c r="C11352" s="2" t="s">
        <v>25519</v>
      </c>
      <c r="D11352" s="3" t="s">
        <v>39693</v>
      </c>
    </row>
    <row r="11353" spans="1:4" x14ac:dyDescent="0.35">
      <c r="A11353" s="2" t="s">
        <v>28340</v>
      </c>
      <c r="B11353" s="2" t="s">
        <v>11353</v>
      </c>
      <c r="C11353" s="2" t="s">
        <v>25520</v>
      </c>
      <c r="D11353" s="3" t="s">
        <v>39694</v>
      </c>
    </row>
    <row r="11354" spans="1:4" x14ac:dyDescent="0.35">
      <c r="A11354" s="2" t="s">
        <v>28340</v>
      </c>
      <c r="B11354" s="2" t="s">
        <v>11354</v>
      </c>
      <c r="C11354" s="2" t="s">
        <v>25521</v>
      </c>
      <c r="D11354" s="3" t="s">
        <v>39695</v>
      </c>
    </row>
    <row r="11355" spans="1:4" x14ac:dyDescent="0.35">
      <c r="A11355" s="2" t="s">
        <v>28340</v>
      </c>
      <c r="B11355" s="2" t="s">
        <v>11355</v>
      </c>
      <c r="C11355" s="2" t="s">
        <v>25522</v>
      </c>
      <c r="D11355" s="3" t="s">
        <v>39696</v>
      </c>
    </row>
    <row r="11356" spans="1:4" x14ac:dyDescent="0.35">
      <c r="A11356" s="2" t="s">
        <v>28340</v>
      </c>
      <c r="B11356" s="2" t="s">
        <v>11356</v>
      </c>
      <c r="C11356" s="2" t="s">
        <v>25523</v>
      </c>
      <c r="D11356" s="3" t="s">
        <v>39697</v>
      </c>
    </row>
    <row r="11357" spans="1:4" x14ac:dyDescent="0.35">
      <c r="A11357" s="2" t="s">
        <v>28340</v>
      </c>
      <c r="B11357" s="2" t="s">
        <v>11357</v>
      </c>
      <c r="C11357" s="2" t="s">
        <v>25524</v>
      </c>
      <c r="D11357" s="3" t="s">
        <v>39698</v>
      </c>
    </row>
    <row r="11358" spans="1:4" x14ac:dyDescent="0.35">
      <c r="A11358" s="2" t="s">
        <v>28340</v>
      </c>
      <c r="B11358" s="2" t="s">
        <v>11358</v>
      </c>
      <c r="C11358" s="2" t="s">
        <v>25525</v>
      </c>
      <c r="D11358" s="3" t="s">
        <v>39699</v>
      </c>
    </row>
    <row r="11359" spans="1:4" x14ac:dyDescent="0.35">
      <c r="A11359" s="2" t="s">
        <v>28340</v>
      </c>
      <c r="B11359" s="2" t="s">
        <v>11359</v>
      </c>
      <c r="C11359" s="2" t="s">
        <v>25526</v>
      </c>
      <c r="D11359" s="3" t="s">
        <v>39700</v>
      </c>
    </row>
    <row r="11360" spans="1:4" x14ac:dyDescent="0.35">
      <c r="A11360" s="2" t="s">
        <v>28340</v>
      </c>
      <c r="B11360" s="2" t="s">
        <v>11360</v>
      </c>
      <c r="C11360" s="2" t="s">
        <v>25527</v>
      </c>
      <c r="D11360" s="3" t="s">
        <v>39701</v>
      </c>
    </row>
    <row r="11361" spans="1:4" x14ac:dyDescent="0.35">
      <c r="A11361" s="2" t="s">
        <v>28340</v>
      </c>
      <c r="B11361" s="2" t="s">
        <v>11361</v>
      </c>
      <c r="C11361" s="2" t="s">
        <v>25528</v>
      </c>
      <c r="D11361" s="3" t="s">
        <v>39702</v>
      </c>
    </row>
    <row r="11362" spans="1:4" x14ac:dyDescent="0.35">
      <c r="A11362" s="2" t="s">
        <v>28340</v>
      </c>
      <c r="B11362" s="2" t="s">
        <v>11362</v>
      </c>
      <c r="C11362" s="2" t="s">
        <v>25529</v>
      </c>
      <c r="D11362" s="3" t="s">
        <v>39703</v>
      </c>
    </row>
    <row r="11363" spans="1:4" x14ac:dyDescent="0.35">
      <c r="A11363" s="2" t="s">
        <v>28340</v>
      </c>
      <c r="B11363" s="2" t="s">
        <v>11363</v>
      </c>
      <c r="C11363" s="2" t="s">
        <v>25530</v>
      </c>
      <c r="D11363" s="3" t="s">
        <v>39704</v>
      </c>
    </row>
    <row r="11364" spans="1:4" x14ac:dyDescent="0.35">
      <c r="A11364" s="2" t="s">
        <v>28340</v>
      </c>
      <c r="B11364" s="2" t="s">
        <v>11364</v>
      </c>
      <c r="C11364" s="2" t="s">
        <v>25531</v>
      </c>
      <c r="D11364" s="3" t="s">
        <v>39705</v>
      </c>
    </row>
    <row r="11365" spans="1:4" x14ac:dyDescent="0.35">
      <c r="A11365" s="2" t="s">
        <v>28340</v>
      </c>
      <c r="B11365" s="2" t="s">
        <v>11365</v>
      </c>
      <c r="C11365" s="2" t="s">
        <v>25532</v>
      </c>
      <c r="D11365" s="3" t="s">
        <v>39706</v>
      </c>
    </row>
    <row r="11366" spans="1:4" x14ac:dyDescent="0.35">
      <c r="A11366" s="2" t="s">
        <v>28340</v>
      </c>
      <c r="B11366" s="2" t="s">
        <v>11366</v>
      </c>
      <c r="C11366" s="2" t="s">
        <v>25533</v>
      </c>
      <c r="D11366" s="3" t="s">
        <v>39707</v>
      </c>
    </row>
    <row r="11367" spans="1:4" x14ac:dyDescent="0.35">
      <c r="A11367" s="2" t="s">
        <v>28340</v>
      </c>
      <c r="B11367" s="2" t="s">
        <v>11367</v>
      </c>
      <c r="C11367" s="2" t="s">
        <v>25534</v>
      </c>
      <c r="D11367" s="3" t="s">
        <v>39708</v>
      </c>
    </row>
    <row r="11368" spans="1:4" x14ac:dyDescent="0.35">
      <c r="A11368" s="2" t="s">
        <v>28340</v>
      </c>
      <c r="B11368" s="2" t="s">
        <v>11368</v>
      </c>
      <c r="C11368" s="2" t="s">
        <v>25535</v>
      </c>
      <c r="D11368" s="3" t="s">
        <v>39709</v>
      </c>
    </row>
    <row r="11369" spans="1:4" x14ac:dyDescent="0.35">
      <c r="A11369" s="2" t="s">
        <v>28340</v>
      </c>
      <c r="B11369" s="2" t="s">
        <v>11369</v>
      </c>
      <c r="C11369" s="2" t="s">
        <v>25536</v>
      </c>
      <c r="D11369" s="3" t="s">
        <v>39710</v>
      </c>
    </row>
    <row r="11370" spans="1:4" x14ac:dyDescent="0.35">
      <c r="A11370" s="2" t="s">
        <v>28340</v>
      </c>
      <c r="B11370" s="2" t="s">
        <v>11370</v>
      </c>
      <c r="C11370" s="2" t="s">
        <v>25537</v>
      </c>
      <c r="D11370" s="3" t="s">
        <v>39711</v>
      </c>
    </row>
    <row r="11371" spans="1:4" x14ac:dyDescent="0.35">
      <c r="A11371" s="2" t="s">
        <v>28340</v>
      </c>
      <c r="B11371" s="2" t="s">
        <v>11371</v>
      </c>
      <c r="C11371" s="2" t="s">
        <v>25538</v>
      </c>
      <c r="D11371" s="3" t="s">
        <v>39712</v>
      </c>
    </row>
    <row r="11372" spans="1:4" x14ac:dyDescent="0.35">
      <c r="A11372" s="2" t="s">
        <v>28340</v>
      </c>
      <c r="B11372" s="2" t="s">
        <v>11372</v>
      </c>
      <c r="C11372" s="2" t="s">
        <v>25539</v>
      </c>
      <c r="D11372" s="3" t="s">
        <v>39713</v>
      </c>
    </row>
    <row r="11373" spans="1:4" x14ac:dyDescent="0.35">
      <c r="A11373" s="2" t="s">
        <v>28340</v>
      </c>
      <c r="B11373" s="2" t="s">
        <v>11373</v>
      </c>
      <c r="C11373" s="2" t="s">
        <v>25540</v>
      </c>
      <c r="D11373" s="3" t="s">
        <v>39714</v>
      </c>
    </row>
    <row r="11374" spans="1:4" x14ac:dyDescent="0.35">
      <c r="A11374" s="2" t="s">
        <v>28340</v>
      </c>
      <c r="B11374" s="2" t="s">
        <v>11374</v>
      </c>
      <c r="C11374" s="2" t="s">
        <v>25541</v>
      </c>
      <c r="D11374" s="3" t="s">
        <v>39715</v>
      </c>
    </row>
    <row r="11375" spans="1:4" x14ac:dyDescent="0.35">
      <c r="A11375" s="2" t="s">
        <v>28340</v>
      </c>
      <c r="B11375" s="2" t="s">
        <v>11375</v>
      </c>
      <c r="C11375" s="2" t="s">
        <v>25542</v>
      </c>
      <c r="D11375" s="3" t="s">
        <v>39716</v>
      </c>
    </row>
    <row r="11376" spans="1:4" x14ac:dyDescent="0.35">
      <c r="A11376" s="2" t="s">
        <v>28340</v>
      </c>
      <c r="B11376" s="2" t="s">
        <v>11376</v>
      </c>
      <c r="C11376" s="2" t="s">
        <v>25543</v>
      </c>
      <c r="D11376" s="3" t="s">
        <v>39717</v>
      </c>
    </row>
    <row r="11377" spans="1:4" x14ac:dyDescent="0.35">
      <c r="A11377" s="2" t="s">
        <v>28340</v>
      </c>
      <c r="B11377" s="2" t="s">
        <v>11377</v>
      </c>
      <c r="C11377" s="2" t="s">
        <v>25544</v>
      </c>
      <c r="D11377" s="3" t="s">
        <v>39718</v>
      </c>
    </row>
    <row r="11378" spans="1:4" x14ac:dyDescent="0.35">
      <c r="A11378" s="2" t="s">
        <v>28340</v>
      </c>
      <c r="B11378" s="2" t="s">
        <v>11378</v>
      </c>
      <c r="C11378" s="2" t="s">
        <v>25545</v>
      </c>
      <c r="D11378" s="3" t="s">
        <v>39719</v>
      </c>
    </row>
    <row r="11379" spans="1:4" x14ac:dyDescent="0.35">
      <c r="A11379" s="2" t="s">
        <v>28340</v>
      </c>
      <c r="B11379" s="2" t="s">
        <v>11379</v>
      </c>
      <c r="C11379" s="2" t="s">
        <v>25546</v>
      </c>
      <c r="D11379" s="3" t="s">
        <v>39720</v>
      </c>
    </row>
    <row r="11380" spans="1:4" x14ac:dyDescent="0.35">
      <c r="A11380" s="2" t="s">
        <v>28340</v>
      </c>
      <c r="B11380" s="2" t="s">
        <v>11380</v>
      </c>
      <c r="C11380" s="2" t="s">
        <v>25547</v>
      </c>
      <c r="D11380" s="3" t="s">
        <v>39721</v>
      </c>
    </row>
    <row r="11381" spans="1:4" x14ac:dyDescent="0.35">
      <c r="A11381" s="2" t="s">
        <v>28340</v>
      </c>
      <c r="B11381" s="2" t="s">
        <v>11381</v>
      </c>
      <c r="C11381" s="2" t="s">
        <v>25548</v>
      </c>
      <c r="D11381" s="3" t="s">
        <v>39722</v>
      </c>
    </row>
    <row r="11382" spans="1:4" x14ac:dyDescent="0.35">
      <c r="A11382" s="2" t="s">
        <v>28340</v>
      </c>
      <c r="B11382" s="2" t="s">
        <v>11382</v>
      </c>
      <c r="C11382" s="2" t="s">
        <v>25549</v>
      </c>
      <c r="D11382" s="3" t="s">
        <v>39723</v>
      </c>
    </row>
    <row r="11383" spans="1:4" x14ac:dyDescent="0.35">
      <c r="A11383" s="2" t="s">
        <v>28340</v>
      </c>
      <c r="B11383" s="2" t="s">
        <v>11383</v>
      </c>
      <c r="C11383" s="2" t="s">
        <v>25550</v>
      </c>
      <c r="D11383" s="3" t="s">
        <v>39724</v>
      </c>
    </row>
    <row r="11384" spans="1:4" x14ac:dyDescent="0.35">
      <c r="A11384" s="2" t="s">
        <v>28340</v>
      </c>
      <c r="B11384" s="2" t="s">
        <v>11384</v>
      </c>
      <c r="C11384" s="2" t="s">
        <v>25551</v>
      </c>
      <c r="D11384" s="3" t="s">
        <v>39725</v>
      </c>
    </row>
    <row r="11385" spans="1:4" x14ac:dyDescent="0.35">
      <c r="A11385" s="2" t="s">
        <v>28340</v>
      </c>
      <c r="B11385" s="2" t="s">
        <v>11385</v>
      </c>
      <c r="C11385" s="2" t="s">
        <v>25552</v>
      </c>
      <c r="D11385" s="3" t="s">
        <v>39726</v>
      </c>
    </row>
    <row r="11386" spans="1:4" x14ac:dyDescent="0.35">
      <c r="A11386" s="2" t="s">
        <v>28340</v>
      </c>
      <c r="B11386" s="2" t="s">
        <v>11386</v>
      </c>
      <c r="C11386" s="2" t="s">
        <v>25553</v>
      </c>
      <c r="D11386" s="3" t="s">
        <v>39727</v>
      </c>
    </row>
    <row r="11387" spans="1:4" x14ac:dyDescent="0.35">
      <c r="A11387" s="2" t="s">
        <v>28340</v>
      </c>
      <c r="B11387" s="2" t="s">
        <v>11387</v>
      </c>
      <c r="C11387" s="2" t="s">
        <v>25554</v>
      </c>
      <c r="D11387" s="3" t="s">
        <v>39728</v>
      </c>
    </row>
    <row r="11388" spans="1:4" x14ac:dyDescent="0.35">
      <c r="A11388" s="2" t="s">
        <v>28340</v>
      </c>
      <c r="B11388" s="2" t="s">
        <v>11388</v>
      </c>
      <c r="C11388" s="2" t="s">
        <v>25555</v>
      </c>
      <c r="D11388" s="3" t="s">
        <v>39729</v>
      </c>
    </row>
    <row r="11389" spans="1:4" x14ac:dyDescent="0.35">
      <c r="A11389" s="2" t="s">
        <v>28340</v>
      </c>
      <c r="B11389" s="2" t="s">
        <v>11389</v>
      </c>
      <c r="C11389" s="2" t="s">
        <v>25556</v>
      </c>
      <c r="D11389" s="3" t="s">
        <v>39730</v>
      </c>
    </row>
    <row r="11390" spans="1:4" x14ac:dyDescent="0.35">
      <c r="A11390" s="2" t="s">
        <v>28340</v>
      </c>
      <c r="B11390" s="2" t="s">
        <v>11390</v>
      </c>
      <c r="C11390" s="2" t="s">
        <v>25557</v>
      </c>
      <c r="D11390" s="3" t="s">
        <v>39731</v>
      </c>
    </row>
    <row r="11391" spans="1:4" x14ac:dyDescent="0.35">
      <c r="A11391" s="2" t="s">
        <v>28340</v>
      </c>
      <c r="B11391" s="2" t="s">
        <v>11391</v>
      </c>
      <c r="C11391" s="2" t="s">
        <v>25558</v>
      </c>
      <c r="D11391" s="3" t="s">
        <v>39732</v>
      </c>
    </row>
    <row r="11392" spans="1:4" x14ac:dyDescent="0.35">
      <c r="A11392" s="2" t="s">
        <v>28340</v>
      </c>
      <c r="B11392" s="2" t="s">
        <v>11392</v>
      </c>
      <c r="C11392" s="2" t="s">
        <v>25559</v>
      </c>
      <c r="D11392" s="3" t="s">
        <v>39733</v>
      </c>
    </row>
    <row r="11393" spans="1:4" x14ac:dyDescent="0.35">
      <c r="A11393" s="2" t="s">
        <v>28340</v>
      </c>
      <c r="B11393" s="2" t="s">
        <v>11393</v>
      </c>
      <c r="C11393" s="2" t="s">
        <v>25560</v>
      </c>
      <c r="D11393" s="3" t="s">
        <v>39734</v>
      </c>
    </row>
    <row r="11394" spans="1:4" x14ac:dyDescent="0.35">
      <c r="A11394" s="2" t="s">
        <v>28340</v>
      </c>
      <c r="B11394" s="2" t="s">
        <v>11394</v>
      </c>
      <c r="C11394" s="2" t="s">
        <v>25561</v>
      </c>
      <c r="D11394" s="3" t="s">
        <v>39735</v>
      </c>
    </row>
    <row r="11395" spans="1:4" x14ac:dyDescent="0.35">
      <c r="A11395" s="2" t="s">
        <v>28340</v>
      </c>
      <c r="B11395" s="2" t="s">
        <v>11395</v>
      </c>
      <c r="C11395" s="2" t="s">
        <v>25562</v>
      </c>
      <c r="D11395" s="3" t="s">
        <v>39736</v>
      </c>
    </row>
    <row r="11396" spans="1:4" x14ac:dyDescent="0.35">
      <c r="A11396" s="2" t="s">
        <v>28340</v>
      </c>
      <c r="B11396" s="2" t="s">
        <v>11396</v>
      </c>
      <c r="C11396" s="2" t="s">
        <v>25563</v>
      </c>
      <c r="D11396" s="3" t="s">
        <v>39737</v>
      </c>
    </row>
    <row r="11397" spans="1:4" x14ac:dyDescent="0.35">
      <c r="A11397" s="2" t="s">
        <v>28340</v>
      </c>
      <c r="B11397" s="2" t="s">
        <v>11397</v>
      </c>
      <c r="C11397" s="2" t="s">
        <v>25564</v>
      </c>
      <c r="D11397" s="3" t="s">
        <v>39738</v>
      </c>
    </row>
    <row r="11398" spans="1:4" x14ac:dyDescent="0.35">
      <c r="A11398" s="2" t="s">
        <v>28340</v>
      </c>
      <c r="B11398" s="2" t="s">
        <v>11398</v>
      </c>
      <c r="C11398" s="2" t="s">
        <v>25565</v>
      </c>
      <c r="D11398" s="3" t="s">
        <v>39739</v>
      </c>
    </row>
    <row r="11399" spans="1:4" x14ac:dyDescent="0.35">
      <c r="A11399" s="2" t="s">
        <v>28340</v>
      </c>
      <c r="B11399" s="2" t="s">
        <v>11399</v>
      </c>
      <c r="C11399" s="2" t="s">
        <v>25566</v>
      </c>
      <c r="D11399" s="3" t="s">
        <v>39740</v>
      </c>
    </row>
    <row r="11400" spans="1:4" x14ac:dyDescent="0.35">
      <c r="A11400" s="2" t="s">
        <v>28340</v>
      </c>
      <c r="B11400" s="2" t="s">
        <v>11400</v>
      </c>
      <c r="C11400" s="2" t="s">
        <v>25567</v>
      </c>
      <c r="D11400" s="3" t="s">
        <v>39741</v>
      </c>
    </row>
    <row r="11401" spans="1:4" x14ac:dyDescent="0.35">
      <c r="A11401" s="2" t="s">
        <v>28340</v>
      </c>
      <c r="B11401" s="2" t="s">
        <v>11401</v>
      </c>
      <c r="C11401" s="2" t="s">
        <v>25568</v>
      </c>
      <c r="D11401" s="3" t="s">
        <v>39742</v>
      </c>
    </row>
    <row r="11402" spans="1:4" x14ac:dyDescent="0.35">
      <c r="A11402" s="2" t="s">
        <v>28340</v>
      </c>
      <c r="B11402" s="2" t="s">
        <v>11402</v>
      </c>
      <c r="C11402" s="2" t="s">
        <v>25569</v>
      </c>
      <c r="D11402" s="3" t="s">
        <v>39743</v>
      </c>
    </row>
    <row r="11403" spans="1:4" x14ac:dyDescent="0.35">
      <c r="A11403" s="2" t="s">
        <v>28340</v>
      </c>
      <c r="B11403" s="2" t="s">
        <v>11403</v>
      </c>
      <c r="C11403" s="2" t="s">
        <v>25570</v>
      </c>
      <c r="D11403" s="3" t="s">
        <v>39744</v>
      </c>
    </row>
    <row r="11404" spans="1:4" x14ac:dyDescent="0.35">
      <c r="A11404" s="2" t="s">
        <v>28340</v>
      </c>
      <c r="B11404" s="2" t="s">
        <v>11404</v>
      </c>
      <c r="C11404" s="2" t="s">
        <v>25571</v>
      </c>
      <c r="D11404" s="3" t="s">
        <v>39745</v>
      </c>
    </row>
    <row r="11405" spans="1:4" x14ac:dyDescent="0.35">
      <c r="A11405" s="2" t="s">
        <v>28340</v>
      </c>
      <c r="B11405" s="2" t="s">
        <v>11405</v>
      </c>
      <c r="C11405" s="2" t="s">
        <v>25572</v>
      </c>
      <c r="D11405" s="3" t="s">
        <v>39746</v>
      </c>
    </row>
    <row r="11406" spans="1:4" x14ac:dyDescent="0.35">
      <c r="A11406" s="2" t="s">
        <v>28340</v>
      </c>
      <c r="B11406" s="2" t="s">
        <v>11406</v>
      </c>
      <c r="C11406" s="2" t="s">
        <v>25573</v>
      </c>
      <c r="D11406" s="3" t="s">
        <v>39747</v>
      </c>
    </row>
    <row r="11407" spans="1:4" x14ac:dyDescent="0.35">
      <c r="A11407" s="2" t="s">
        <v>28340</v>
      </c>
      <c r="B11407" s="2" t="s">
        <v>11407</v>
      </c>
      <c r="C11407" s="2" t="s">
        <v>25574</v>
      </c>
      <c r="D11407" s="3" t="s">
        <v>39748</v>
      </c>
    </row>
    <row r="11408" spans="1:4" x14ac:dyDescent="0.35">
      <c r="A11408" s="2" t="s">
        <v>28340</v>
      </c>
      <c r="B11408" s="2" t="s">
        <v>11408</v>
      </c>
      <c r="C11408" s="2" t="s">
        <v>25575</v>
      </c>
      <c r="D11408" s="3" t="s">
        <v>39749</v>
      </c>
    </row>
    <row r="11409" spans="1:4" x14ac:dyDescent="0.35">
      <c r="A11409" s="2" t="s">
        <v>28340</v>
      </c>
      <c r="B11409" s="2" t="s">
        <v>11409</v>
      </c>
      <c r="C11409" s="2" t="s">
        <v>25576</v>
      </c>
      <c r="D11409" s="3" t="s">
        <v>39750</v>
      </c>
    </row>
    <row r="11410" spans="1:4" x14ac:dyDescent="0.35">
      <c r="A11410" s="2" t="s">
        <v>28340</v>
      </c>
      <c r="B11410" s="2" t="s">
        <v>11410</v>
      </c>
      <c r="C11410" s="2" t="s">
        <v>25577</v>
      </c>
      <c r="D11410" s="3" t="s">
        <v>39751</v>
      </c>
    </row>
    <row r="11411" spans="1:4" x14ac:dyDescent="0.35">
      <c r="A11411" s="2" t="s">
        <v>28340</v>
      </c>
      <c r="B11411" s="2" t="s">
        <v>11411</v>
      </c>
      <c r="C11411" s="2" t="s">
        <v>25578</v>
      </c>
      <c r="D11411" s="3" t="s">
        <v>39752</v>
      </c>
    </row>
    <row r="11412" spans="1:4" x14ac:dyDescent="0.35">
      <c r="A11412" s="2" t="s">
        <v>28340</v>
      </c>
      <c r="B11412" s="2" t="s">
        <v>11412</v>
      </c>
      <c r="C11412" s="2" t="s">
        <v>25579</v>
      </c>
      <c r="D11412" s="3" t="s">
        <v>39753</v>
      </c>
    </row>
    <row r="11413" spans="1:4" x14ac:dyDescent="0.35">
      <c r="A11413" s="2" t="s">
        <v>28340</v>
      </c>
      <c r="B11413" s="2" t="s">
        <v>11413</v>
      </c>
      <c r="C11413" s="2" t="s">
        <v>25580</v>
      </c>
      <c r="D11413" s="3" t="s">
        <v>39754</v>
      </c>
    </row>
    <row r="11414" spans="1:4" x14ac:dyDescent="0.35">
      <c r="A11414" s="2" t="s">
        <v>28340</v>
      </c>
      <c r="B11414" s="2" t="s">
        <v>11414</v>
      </c>
      <c r="C11414" s="2" t="s">
        <v>25581</v>
      </c>
      <c r="D11414" s="3" t="s">
        <v>39755</v>
      </c>
    </row>
    <row r="11415" spans="1:4" x14ac:dyDescent="0.35">
      <c r="A11415" s="2" t="s">
        <v>28340</v>
      </c>
      <c r="B11415" s="2" t="s">
        <v>11415</v>
      </c>
      <c r="C11415" s="2" t="s">
        <v>25582</v>
      </c>
      <c r="D11415" s="3" t="s">
        <v>39756</v>
      </c>
    </row>
    <row r="11416" spans="1:4" x14ac:dyDescent="0.35">
      <c r="A11416" s="2" t="s">
        <v>28340</v>
      </c>
      <c r="B11416" s="2" t="s">
        <v>11416</v>
      </c>
      <c r="C11416" s="2" t="s">
        <v>25583</v>
      </c>
      <c r="D11416" s="3" t="s">
        <v>39757</v>
      </c>
    </row>
    <row r="11417" spans="1:4" x14ac:dyDescent="0.35">
      <c r="A11417" s="2" t="s">
        <v>28340</v>
      </c>
      <c r="B11417" s="2" t="s">
        <v>11417</v>
      </c>
      <c r="C11417" s="2" t="s">
        <v>25584</v>
      </c>
      <c r="D11417" s="3" t="s">
        <v>39758</v>
      </c>
    </row>
    <row r="11418" spans="1:4" x14ac:dyDescent="0.35">
      <c r="A11418" s="2" t="s">
        <v>28340</v>
      </c>
      <c r="B11418" s="2" t="s">
        <v>11418</v>
      </c>
      <c r="C11418" s="2" t="s">
        <v>25585</v>
      </c>
      <c r="D11418" s="3" t="s">
        <v>39759</v>
      </c>
    </row>
    <row r="11419" spans="1:4" x14ac:dyDescent="0.35">
      <c r="A11419" s="2" t="s">
        <v>28340</v>
      </c>
      <c r="B11419" s="2" t="s">
        <v>11419</v>
      </c>
      <c r="C11419" s="2" t="s">
        <v>25586</v>
      </c>
      <c r="D11419" s="3" t="s">
        <v>39760</v>
      </c>
    </row>
    <row r="11420" spans="1:4" x14ac:dyDescent="0.35">
      <c r="A11420" s="2" t="s">
        <v>28340</v>
      </c>
      <c r="B11420" s="2" t="s">
        <v>11420</v>
      </c>
      <c r="C11420" s="2" t="s">
        <v>25587</v>
      </c>
      <c r="D11420" s="3" t="s">
        <v>39761</v>
      </c>
    </row>
    <row r="11421" spans="1:4" x14ac:dyDescent="0.35">
      <c r="A11421" s="2" t="s">
        <v>28340</v>
      </c>
      <c r="B11421" s="2" t="s">
        <v>11421</v>
      </c>
      <c r="C11421" s="2" t="s">
        <v>25588</v>
      </c>
      <c r="D11421" s="3" t="s">
        <v>39762</v>
      </c>
    </row>
    <row r="11422" spans="1:4" x14ac:dyDescent="0.35">
      <c r="A11422" s="2" t="s">
        <v>28340</v>
      </c>
      <c r="B11422" s="2" t="s">
        <v>11422</v>
      </c>
      <c r="C11422" s="2" t="s">
        <v>25589</v>
      </c>
      <c r="D11422" s="3" t="s">
        <v>39763</v>
      </c>
    </row>
    <row r="11423" spans="1:4" x14ac:dyDescent="0.35">
      <c r="A11423" s="2" t="s">
        <v>28340</v>
      </c>
      <c r="B11423" s="2" t="s">
        <v>11423</v>
      </c>
      <c r="C11423" s="2" t="s">
        <v>25590</v>
      </c>
      <c r="D11423" s="3" t="s">
        <v>39764</v>
      </c>
    </row>
    <row r="11424" spans="1:4" x14ac:dyDescent="0.35">
      <c r="A11424" s="2" t="s">
        <v>28340</v>
      </c>
      <c r="B11424" s="2" t="s">
        <v>11424</v>
      </c>
      <c r="C11424" s="2" t="s">
        <v>25591</v>
      </c>
      <c r="D11424" s="3" t="s">
        <v>39765</v>
      </c>
    </row>
    <row r="11425" spans="1:4" x14ac:dyDescent="0.35">
      <c r="A11425" s="2" t="s">
        <v>28340</v>
      </c>
      <c r="B11425" s="2" t="s">
        <v>11425</v>
      </c>
      <c r="C11425" s="2" t="s">
        <v>25592</v>
      </c>
      <c r="D11425" s="3" t="s">
        <v>39766</v>
      </c>
    </row>
    <row r="11426" spans="1:4" x14ac:dyDescent="0.35">
      <c r="A11426" s="2" t="s">
        <v>28340</v>
      </c>
      <c r="B11426" s="2" t="s">
        <v>11426</v>
      </c>
      <c r="C11426" s="2" t="s">
        <v>25593</v>
      </c>
      <c r="D11426" s="3" t="s">
        <v>39767</v>
      </c>
    </row>
    <row r="11427" spans="1:4" x14ac:dyDescent="0.35">
      <c r="A11427" s="2" t="s">
        <v>28340</v>
      </c>
      <c r="B11427" s="2" t="s">
        <v>11427</v>
      </c>
      <c r="C11427" s="2" t="s">
        <v>25594</v>
      </c>
      <c r="D11427" s="3" t="s">
        <v>39768</v>
      </c>
    </row>
    <row r="11428" spans="1:4" x14ac:dyDescent="0.35">
      <c r="A11428" s="2" t="s">
        <v>28340</v>
      </c>
      <c r="B11428" s="2" t="s">
        <v>11428</v>
      </c>
      <c r="C11428" s="2" t="s">
        <v>25595</v>
      </c>
      <c r="D11428" s="3" t="s">
        <v>39769</v>
      </c>
    </row>
    <row r="11429" spans="1:4" x14ac:dyDescent="0.35">
      <c r="A11429" s="2" t="s">
        <v>28340</v>
      </c>
      <c r="B11429" s="2" t="s">
        <v>11429</v>
      </c>
      <c r="C11429" s="2" t="s">
        <v>25596</v>
      </c>
      <c r="D11429" s="3" t="s">
        <v>39770</v>
      </c>
    </row>
    <row r="11430" spans="1:4" x14ac:dyDescent="0.35">
      <c r="A11430" s="2" t="s">
        <v>28340</v>
      </c>
      <c r="B11430" s="2" t="s">
        <v>11430</v>
      </c>
      <c r="C11430" s="2" t="s">
        <v>25597</v>
      </c>
      <c r="D11430" s="3" t="s">
        <v>39771</v>
      </c>
    </row>
    <row r="11431" spans="1:4" x14ac:dyDescent="0.35">
      <c r="A11431" s="2" t="s">
        <v>28340</v>
      </c>
      <c r="B11431" s="2" t="s">
        <v>11431</v>
      </c>
      <c r="C11431" s="2" t="s">
        <v>25598</v>
      </c>
      <c r="D11431" s="3" t="s">
        <v>39772</v>
      </c>
    </row>
    <row r="11432" spans="1:4" x14ac:dyDescent="0.35">
      <c r="A11432" s="2" t="s">
        <v>28340</v>
      </c>
      <c r="B11432" s="2" t="s">
        <v>11432</v>
      </c>
      <c r="C11432" s="2" t="s">
        <v>25599</v>
      </c>
      <c r="D11432" s="3" t="s">
        <v>39773</v>
      </c>
    </row>
    <row r="11433" spans="1:4" x14ac:dyDescent="0.35">
      <c r="A11433" s="2" t="s">
        <v>28340</v>
      </c>
      <c r="B11433" s="2" t="s">
        <v>11433</v>
      </c>
      <c r="C11433" s="2" t="s">
        <v>25600</v>
      </c>
      <c r="D11433" s="3" t="s">
        <v>39774</v>
      </c>
    </row>
    <row r="11434" spans="1:4" x14ac:dyDescent="0.35">
      <c r="A11434" s="2" t="s">
        <v>28340</v>
      </c>
      <c r="B11434" s="2" t="s">
        <v>11434</v>
      </c>
      <c r="C11434" s="2" t="s">
        <v>25601</v>
      </c>
      <c r="D11434" s="3" t="s">
        <v>39775</v>
      </c>
    </row>
    <row r="11435" spans="1:4" x14ac:dyDescent="0.35">
      <c r="A11435" s="2" t="s">
        <v>28340</v>
      </c>
      <c r="B11435" s="2" t="s">
        <v>11435</v>
      </c>
      <c r="C11435" s="2" t="s">
        <v>25602</v>
      </c>
      <c r="D11435" s="3" t="s">
        <v>39776</v>
      </c>
    </row>
    <row r="11436" spans="1:4" x14ac:dyDescent="0.35">
      <c r="A11436" s="2" t="s">
        <v>28340</v>
      </c>
      <c r="B11436" s="2" t="s">
        <v>11436</v>
      </c>
      <c r="C11436" s="2" t="s">
        <v>25603</v>
      </c>
      <c r="D11436" s="3" t="s">
        <v>39777</v>
      </c>
    </row>
    <row r="11437" spans="1:4" x14ac:dyDescent="0.35">
      <c r="A11437" s="2" t="s">
        <v>28340</v>
      </c>
      <c r="B11437" s="2" t="s">
        <v>11437</v>
      </c>
      <c r="C11437" s="2" t="s">
        <v>25604</v>
      </c>
      <c r="D11437" s="3" t="s">
        <v>39778</v>
      </c>
    </row>
    <row r="11438" spans="1:4" x14ac:dyDescent="0.35">
      <c r="A11438" s="2" t="s">
        <v>28340</v>
      </c>
      <c r="B11438" s="2" t="s">
        <v>11438</v>
      </c>
      <c r="C11438" s="2" t="s">
        <v>25605</v>
      </c>
      <c r="D11438" s="3" t="s">
        <v>39779</v>
      </c>
    </row>
    <row r="11439" spans="1:4" x14ac:dyDescent="0.35">
      <c r="A11439" s="2" t="s">
        <v>28340</v>
      </c>
      <c r="B11439" s="2" t="s">
        <v>11439</v>
      </c>
      <c r="C11439" s="2" t="s">
        <v>25606</v>
      </c>
      <c r="D11439" s="3" t="s">
        <v>39780</v>
      </c>
    </row>
    <row r="11440" spans="1:4" x14ac:dyDescent="0.35">
      <c r="A11440" s="2" t="s">
        <v>28340</v>
      </c>
      <c r="B11440" s="2" t="s">
        <v>11440</v>
      </c>
      <c r="C11440" s="2" t="s">
        <v>25607</v>
      </c>
      <c r="D11440" s="3" t="s">
        <v>39781</v>
      </c>
    </row>
    <row r="11441" spans="1:4" x14ac:dyDescent="0.35">
      <c r="A11441" s="2" t="s">
        <v>28340</v>
      </c>
      <c r="B11441" s="2" t="s">
        <v>11441</v>
      </c>
      <c r="C11441" s="2" t="s">
        <v>25608</v>
      </c>
      <c r="D11441" s="3" t="s">
        <v>39782</v>
      </c>
    </row>
    <row r="11442" spans="1:4" x14ac:dyDescent="0.35">
      <c r="A11442" s="2" t="s">
        <v>28340</v>
      </c>
      <c r="B11442" s="2" t="s">
        <v>11442</v>
      </c>
      <c r="C11442" s="2" t="s">
        <v>25609</v>
      </c>
      <c r="D11442" s="3" t="s">
        <v>39783</v>
      </c>
    </row>
    <row r="11443" spans="1:4" x14ac:dyDescent="0.35">
      <c r="A11443" s="2" t="s">
        <v>28340</v>
      </c>
      <c r="B11443" s="2" t="s">
        <v>11443</v>
      </c>
      <c r="C11443" s="2" t="s">
        <v>25610</v>
      </c>
      <c r="D11443" s="3" t="s">
        <v>39784</v>
      </c>
    </row>
    <row r="11444" spans="1:4" x14ac:dyDescent="0.35">
      <c r="A11444" s="2" t="s">
        <v>28340</v>
      </c>
      <c r="B11444" s="2" t="s">
        <v>11444</v>
      </c>
      <c r="C11444" s="2" t="s">
        <v>25611</v>
      </c>
      <c r="D11444" s="3" t="s">
        <v>39785</v>
      </c>
    </row>
    <row r="11445" spans="1:4" x14ac:dyDescent="0.35">
      <c r="A11445" s="2" t="s">
        <v>28340</v>
      </c>
      <c r="B11445" s="2" t="s">
        <v>11445</v>
      </c>
      <c r="C11445" s="2" t="s">
        <v>25612</v>
      </c>
      <c r="D11445" s="3" t="s">
        <v>39786</v>
      </c>
    </row>
    <row r="11446" spans="1:4" x14ac:dyDescent="0.35">
      <c r="A11446" s="2" t="s">
        <v>28340</v>
      </c>
      <c r="B11446" s="2" t="s">
        <v>11446</v>
      </c>
      <c r="C11446" s="2" t="s">
        <v>25613</v>
      </c>
      <c r="D11446" s="3" t="s">
        <v>39787</v>
      </c>
    </row>
    <row r="11447" spans="1:4" x14ac:dyDescent="0.35">
      <c r="A11447" s="2" t="s">
        <v>28340</v>
      </c>
      <c r="B11447" s="2" t="s">
        <v>11447</v>
      </c>
      <c r="C11447" s="2" t="s">
        <v>25614</v>
      </c>
      <c r="D11447" s="3" t="s">
        <v>39788</v>
      </c>
    </row>
    <row r="11448" spans="1:4" x14ac:dyDescent="0.35">
      <c r="A11448" s="2" t="s">
        <v>28340</v>
      </c>
      <c r="B11448" s="2" t="s">
        <v>11448</v>
      </c>
      <c r="C11448" s="2" t="s">
        <v>25615</v>
      </c>
      <c r="D11448" s="3" t="s">
        <v>39789</v>
      </c>
    </row>
    <row r="11449" spans="1:4" x14ac:dyDescent="0.35">
      <c r="A11449" s="2" t="s">
        <v>28340</v>
      </c>
      <c r="B11449" s="2" t="s">
        <v>11449</v>
      </c>
      <c r="C11449" s="2" t="s">
        <v>25616</v>
      </c>
      <c r="D11449" s="3" t="s">
        <v>39790</v>
      </c>
    </row>
    <row r="11450" spans="1:4" x14ac:dyDescent="0.35">
      <c r="A11450" s="2" t="s">
        <v>28340</v>
      </c>
      <c r="B11450" s="2" t="s">
        <v>11450</v>
      </c>
      <c r="C11450" s="2" t="s">
        <v>25617</v>
      </c>
      <c r="D11450" s="3" t="s">
        <v>39791</v>
      </c>
    </row>
    <row r="11451" spans="1:4" x14ac:dyDescent="0.35">
      <c r="A11451" s="2" t="s">
        <v>28340</v>
      </c>
      <c r="B11451" s="2" t="s">
        <v>11451</v>
      </c>
      <c r="C11451" s="2" t="s">
        <v>25618</v>
      </c>
      <c r="D11451" s="3" t="s">
        <v>39792</v>
      </c>
    </row>
    <row r="11452" spans="1:4" x14ac:dyDescent="0.35">
      <c r="A11452" s="2" t="s">
        <v>28340</v>
      </c>
      <c r="B11452" s="2" t="s">
        <v>11452</v>
      </c>
      <c r="C11452" s="2" t="s">
        <v>25619</v>
      </c>
      <c r="D11452" s="3" t="s">
        <v>39793</v>
      </c>
    </row>
    <row r="11453" spans="1:4" x14ac:dyDescent="0.35">
      <c r="A11453" s="2" t="s">
        <v>28340</v>
      </c>
      <c r="B11453" s="2" t="s">
        <v>11453</v>
      </c>
      <c r="C11453" s="2" t="s">
        <v>25620</v>
      </c>
      <c r="D11453" s="3" t="s">
        <v>39794</v>
      </c>
    </row>
    <row r="11454" spans="1:4" x14ac:dyDescent="0.35">
      <c r="A11454" s="2" t="s">
        <v>28340</v>
      </c>
      <c r="B11454" s="2" t="s">
        <v>11454</v>
      </c>
      <c r="C11454" s="2" t="s">
        <v>25621</v>
      </c>
      <c r="D11454" s="3" t="s">
        <v>39795</v>
      </c>
    </row>
    <row r="11455" spans="1:4" x14ac:dyDescent="0.35">
      <c r="A11455" s="2" t="s">
        <v>28340</v>
      </c>
      <c r="B11455" s="2" t="s">
        <v>11455</v>
      </c>
      <c r="C11455" s="2" t="s">
        <v>25622</v>
      </c>
      <c r="D11455" s="3" t="s">
        <v>39796</v>
      </c>
    </row>
    <row r="11456" spans="1:4" x14ac:dyDescent="0.35">
      <c r="A11456" s="2" t="s">
        <v>28340</v>
      </c>
      <c r="B11456" s="2" t="s">
        <v>11456</v>
      </c>
      <c r="C11456" s="2" t="s">
        <v>25623</v>
      </c>
      <c r="D11456" s="3" t="s">
        <v>39797</v>
      </c>
    </row>
    <row r="11457" spans="1:4" x14ac:dyDescent="0.35">
      <c r="A11457" s="2" t="s">
        <v>28340</v>
      </c>
      <c r="B11457" s="2" t="s">
        <v>11457</v>
      </c>
      <c r="C11457" s="2" t="s">
        <v>25624</v>
      </c>
      <c r="D11457" s="3" t="s">
        <v>39798</v>
      </c>
    </row>
    <row r="11458" spans="1:4" x14ac:dyDescent="0.35">
      <c r="A11458" s="2" t="s">
        <v>28340</v>
      </c>
      <c r="B11458" s="2" t="s">
        <v>11458</v>
      </c>
      <c r="C11458" s="2" t="s">
        <v>25625</v>
      </c>
      <c r="D11458" s="3" t="s">
        <v>39799</v>
      </c>
    </row>
    <row r="11459" spans="1:4" x14ac:dyDescent="0.35">
      <c r="A11459" s="2" t="s">
        <v>28340</v>
      </c>
      <c r="B11459" s="2" t="s">
        <v>11459</v>
      </c>
      <c r="C11459" s="2" t="s">
        <v>25626</v>
      </c>
      <c r="D11459" s="3" t="s">
        <v>39800</v>
      </c>
    </row>
    <row r="11460" spans="1:4" x14ac:dyDescent="0.35">
      <c r="A11460" s="2" t="s">
        <v>28340</v>
      </c>
      <c r="B11460" s="2" t="s">
        <v>11460</v>
      </c>
      <c r="C11460" s="2" t="s">
        <v>25627</v>
      </c>
      <c r="D11460" s="3" t="s">
        <v>39801</v>
      </c>
    </row>
    <row r="11461" spans="1:4" x14ac:dyDescent="0.35">
      <c r="A11461" s="2" t="s">
        <v>28340</v>
      </c>
      <c r="B11461" s="2" t="s">
        <v>11461</v>
      </c>
      <c r="C11461" s="2" t="s">
        <v>25628</v>
      </c>
      <c r="D11461" s="3" t="s">
        <v>39802</v>
      </c>
    </row>
    <row r="11462" spans="1:4" x14ac:dyDescent="0.35">
      <c r="A11462" s="2" t="s">
        <v>28340</v>
      </c>
      <c r="B11462" s="2" t="s">
        <v>11462</v>
      </c>
      <c r="C11462" s="2" t="s">
        <v>25629</v>
      </c>
      <c r="D11462" s="3" t="s">
        <v>39803</v>
      </c>
    </row>
    <row r="11463" spans="1:4" x14ac:dyDescent="0.35">
      <c r="A11463" s="2" t="s">
        <v>28340</v>
      </c>
      <c r="B11463" s="2" t="s">
        <v>11463</v>
      </c>
      <c r="C11463" s="2" t="s">
        <v>25630</v>
      </c>
      <c r="D11463" s="3" t="s">
        <v>39804</v>
      </c>
    </row>
    <row r="11464" spans="1:4" x14ac:dyDescent="0.35">
      <c r="A11464" s="2" t="s">
        <v>28340</v>
      </c>
      <c r="B11464" s="2" t="s">
        <v>11464</v>
      </c>
      <c r="C11464" s="2" t="s">
        <v>25631</v>
      </c>
      <c r="D11464" s="3" t="s">
        <v>39805</v>
      </c>
    </row>
    <row r="11465" spans="1:4" x14ac:dyDescent="0.35">
      <c r="A11465" s="2" t="s">
        <v>28340</v>
      </c>
      <c r="B11465" s="2" t="s">
        <v>11465</v>
      </c>
      <c r="C11465" s="2" t="s">
        <v>25632</v>
      </c>
      <c r="D11465" s="3" t="s">
        <v>39806</v>
      </c>
    </row>
    <row r="11466" spans="1:4" x14ac:dyDescent="0.35">
      <c r="A11466" s="2" t="s">
        <v>28340</v>
      </c>
      <c r="B11466" s="2" t="s">
        <v>11466</v>
      </c>
      <c r="C11466" s="2" t="s">
        <v>25633</v>
      </c>
      <c r="D11466" s="3" t="s">
        <v>39807</v>
      </c>
    </row>
    <row r="11467" spans="1:4" x14ac:dyDescent="0.35">
      <c r="A11467" s="2" t="s">
        <v>28340</v>
      </c>
      <c r="B11467" s="2" t="s">
        <v>11467</v>
      </c>
      <c r="C11467" s="2" t="s">
        <v>25634</v>
      </c>
      <c r="D11467" s="3" t="s">
        <v>39808</v>
      </c>
    </row>
    <row r="11468" spans="1:4" x14ac:dyDescent="0.35">
      <c r="A11468" s="2" t="s">
        <v>28340</v>
      </c>
      <c r="B11468" s="2" t="s">
        <v>11468</v>
      </c>
      <c r="C11468" s="2" t="s">
        <v>25635</v>
      </c>
      <c r="D11468" s="3" t="s">
        <v>39809</v>
      </c>
    </row>
    <row r="11469" spans="1:4" x14ac:dyDescent="0.35">
      <c r="A11469" s="2" t="s">
        <v>28340</v>
      </c>
      <c r="B11469" s="2" t="s">
        <v>11469</v>
      </c>
      <c r="C11469" s="2" t="s">
        <v>25636</v>
      </c>
      <c r="D11469" s="3" t="s">
        <v>39810</v>
      </c>
    </row>
    <row r="11470" spans="1:4" x14ac:dyDescent="0.35">
      <c r="A11470" s="2" t="s">
        <v>28340</v>
      </c>
      <c r="B11470" s="2" t="s">
        <v>11470</v>
      </c>
      <c r="C11470" s="2" t="s">
        <v>25637</v>
      </c>
      <c r="D11470" s="3" t="s">
        <v>39811</v>
      </c>
    </row>
    <row r="11471" spans="1:4" x14ac:dyDescent="0.35">
      <c r="A11471" s="2" t="s">
        <v>28340</v>
      </c>
      <c r="B11471" s="2" t="s">
        <v>11471</v>
      </c>
      <c r="C11471" s="2" t="s">
        <v>25638</v>
      </c>
      <c r="D11471" s="3" t="s">
        <v>39812</v>
      </c>
    </row>
    <row r="11472" spans="1:4" x14ac:dyDescent="0.35">
      <c r="A11472" s="2" t="s">
        <v>28340</v>
      </c>
      <c r="B11472" s="2" t="s">
        <v>11472</v>
      </c>
      <c r="C11472" s="2" t="s">
        <v>25639</v>
      </c>
      <c r="D11472" s="3" t="s">
        <v>39813</v>
      </c>
    </row>
    <row r="11473" spans="1:4" x14ac:dyDescent="0.35">
      <c r="A11473" s="2" t="s">
        <v>28340</v>
      </c>
      <c r="B11473" s="2" t="s">
        <v>11473</v>
      </c>
      <c r="C11473" s="2" t="s">
        <v>25640</v>
      </c>
      <c r="D11473" s="3" t="s">
        <v>39814</v>
      </c>
    </row>
    <row r="11474" spans="1:4" x14ac:dyDescent="0.35">
      <c r="A11474" s="2" t="s">
        <v>28340</v>
      </c>
      <c r="B11474" s="2" t="s">
        <v>11474</v>
      </c>
      <c r="C11474" s="2" t="s">
        <v>25641</v>
      </c>
      <c r="D11474" s="3" t="s">
        <v>39815</v>
      </c>
    </row>
    <row r="11475" spans="1:4" x14ac:dyDescent="0.35">
      <c r="A11475" s="2" t="s">
        <v>28340</v>
      </c>
      <c r="B11475" s="2" t="s">
        <v>11475</v>
      </c>
      <c r="C11475" s="2" t="s">
        <v>25642</v>
      </c>
      <c r="D11475" s="3" t="s">
        <v>39816</v>
      </c>
    </row>
    <row r="11476" spans="1:4" x14ac:dyDescent="0.35">
      <c r="A11476" s="2" t="s">
        <v>28340</v>
      </c>
      <c r="B11476" s="2" t="s">
        <v>11476</v>
      </c>
      <c r="C11476" s="2" t="s">
        <v>25643</v>
      </c>
      <c r="D11476" s="3" t="s">
        <v>39817</v>
      </c>
    </row>
    <row r="11477" spans="1:4" x14ac:dyDescent="0.35">
      <c r="A11477" s="2" t="s">
        <v>28340</v>
      </c>
      <c r="B11477" s="2" t="s">
        <v>11477</v>
      </c>
      <c r="C11477" s="2" t="s">
        <v>25644</v>
      </c>
      <c r="D11477" s="3" t="s">
        <v>39818</v>
      </c>
    </row>
    <row r="11478" spans="1:4" x14ac:dyDescent="0.35">
      <c r="A11478" s="2" t="s">
        <v>28340</v>
      </c>
      <c r="B11478" s="2" t="s">
        <v>11478</v>
      </c>
      <c r="C11478" s="2" t="s">
        <v>25645</v>
      </c>
      <c r="D11478" s="3" t="s">
        <v>39819</v>
      </c>
    </row>
    <row r="11479" spans="1:4" x14ac:dyDescent="0.35">
      <c r="A11479" s="2" t="s">
        <v>28340</v>
      </c>
      <c r="B11479" s="2" t="s">
        <v>11479</v>
      </c>
      <c r="C11479" s="2" t="s">
        <v>25646</v>
      </c>
      <c r="D11479" s="3" t="s">
        <v>39820</v>
      </c>
    </row>
    <row r="11480" spans="1:4" x14ac:dyDescent="0.35">
      <c r="A11480" s="2" t="s">
        <v>28340</v>
      </c>
      <c r="B11480" s="2" t="s">
        <v>11480</v>
      </c>
      <c r="C11480" s="2" t="s">
        <v>25647</v>
      </c>
      <c r="D11480" s="3" t="s">
        <v>39821</v>
      </c>
    </row>
    <row r="11481" spans="1:4" x14ac:dyDescent="0.35">
      <c r="A11481" s="2" t="s">
        <v>28340</v>
      </c>
      <c r="B11481" s="2" t="s">
        <v>11481</v>
      </c>
      <c r="C11481" s="2" t="s">
        <v>25648</v>
      </c>
      <c r="D11481" s="3" t="s">
        <v>39822</v>
      </c>
    </row>
    <row r="11482" spans="1:4" x14ac:dyDescent="0.35">
      <c r="A11482" s="2" t="s">
        <v>28340</v>
      </c>
      <c r="B11482" s="2" t="s">
        <v>11482</v>
      </c>
      <c r="C11482" s="2" t="s">
        <v>25649</v>
      </c>
      <c r="D11482" s="3" t="s">
        <v>39823</v>
      </c>
    </row>
    <row r="11483" spans="1:4" x14ac:dyDescent="0.35">
      <c r="A11483" s="2" t="s">
        <v>28340</v>
      </c>
      <c r="B11483" s="2" t="s">
        <v>11483</v>
      </c>
      <c r="C11483" s="2" t="s">
        <v>25650</v>
      </c>
      <c r="D11483" s="3" t="s">
        <v>39824</v>
      </c>
    </row>
    <row r="11484" spans="1:4" x14ac:dyDescent="0.35">
      <c r="A11484" s="2" t="s">
        <v>28340</v>
      </c>
      <c r="B11484" s="2" t="s">
        <v>11484</v>
      </c>
      <c r="C11484" s="2" t="s">
        <v>25651</v>
      </c>
      <c r="D11484" s="3" t="s">
        <v>39825</v>
      </c>
    </row>
    <row r="11485" spans="1:4" x14ac:dyDescent="0.35">
      <c r="A11485" s="2" t="s">
        <v>28340</v>
      </c>
      <c r="B11485" s="2" t="s">
        <v>11485</v>
      </c>
      <c r="C11485" s="2" t="s">
        <v>25652</v>
      </c>
      <c r="D11485" s="3" t="s">
        <v>39826</v>
      </c>
    </row>
    <row r="11486" spans="1:4" x14ac:dyDescent="0.35">
      <c r="A11486" s="2" t="s">
        <v>28340</v>
      </c>
      <c r="B11486" s="2" t="s">
        <v>11486</v>
      </c>
      <c r="C11486" s="2" t="s">
        <v>25653</v>
      </c>
      <c r="D11486" s="3" t="s">
        <v>39827</v>
      </c>
    </row>
    <row r="11487" spans="1:4" x14ac:dyDescent="0.35">
      <c r="A11487" s="2" t="s">
        <v>28340</v>
      </c>
      <c r="B11487" s="2" t="s">
        <v>11487</v>
      </c>
      <c r="C11487" s="2" t="s">
        <v>25654</v>
      </c>
      <c r="D11487" s="3" t="s">
        <v>39828</v>
      </c>
    </row>
    <row r="11488" spans="1:4" x14ac:dyDescent="0.35">
      <c r="A11488" s="2" t="s">
        <v>28340</v>
      </c>
      <c r="B11488" s="2" t="s">
        <v>11488</v>
      </c>
      <c r="C11488" s="2" t="s">
        <v>25655</v>
      </c>
      <c r="D11488" s="3" t="s">
        <v>39829</v>
      </c>
    </row>
    <row r="11489" spans="1:4" x14ac:dyDescent="0.35">
      <c r="A11489" s="2" t="s">
        <v>28340</v>
      </c>
      <c r="B11489" s="2" t="s">
        <v>11489</v>
      </c>
      <c r="C11489" s="2" t="s">
        <v>25656</v>
      </c>
      <c r="D11489" s="3" t="s">
        <v>39830</v>
      </c>
    </row>
    <row r="11490" spans="1:4" x14ac:dyDescent="0.35">
      <c r="A11490" s="2" t="s">
        <v>28340</v>
      </c>
      <c r="B11490" s="2" t="s">
        <v>11490</v>
      </c>
      <c r="C11490" s="2" t="s">
        <v>25657</v>
      </c>
      <c r="D11490" s="3" t="s">
        <v>39831</v>
      </c>
    </row>
    <row r="11491" spans="1:4" x14ac:dyDescent="0.35">
      <c r="A11491" s="2" t="s">
        <v>28340</v>
      </c>
      <c r="B11491" s="2" t="s">
        <v>11491</v>
      </c>
      <c r="C11491" s="2" t="s">
        <v>25658</v>
      </c>
      <c r="D11491" s="3" t="s">
        <v>39832</v>
      </c>
    </row>
    <row r="11492" spans="1:4" x14ac:dyDescent="0.35">
      <c r="A11492" s="2" t="s">
        <v>28340</v>
      </c>
      <c r="B11492" s="2" t="s">
        <v>11492</v>
      </c>
      <c r="C11492" s="2" t="s">
        <v>25659</v>
      </c>
      <c r="D11492" s="3" t="s">
        <v>39833</v>
      </c>
    </row>
    <row r="11493" spans="1:4" x14ac:dyDescent="0.35">
      <c r="A11493" s="2" t="s">
        <v>28340</v>
      </c>
      <c r="B11493" s="2" t="s">
        <v>11493</v>
      </c>
      <c r="C11493" s="2" t="s">
        <v>25660</v>
      </c>
      <c r="D11493" s="3" t="s">
        <v>39834</v>
      </c>
    </row>
    <row r="11494" spans="1:4" x14ac:dyDescent="0.35">
      <c r="A11494" s="2" t="s">
        <v>28340</v>
      </c>
      <c r="B11494" s="2" t="s">
        <v>11494</v>
      </c>
      <c r="C11494" s="2" t="s">
        <v>25661</v>
      </c>
      <c r="D11494" s="3" t="s">
        <v>39835</v>
      </c>
    </row>
    <row r="11495" spans="1:4" x14ac:dyDescent="0.35">
      <c r="A11495" s="2" t="s">
        <v>28340</v>
      </c>
      <c r="B11495" s="2" t="s">
        <v>11495</v>
      </c>
      <c r="C11495" s="2" t="s">
        <v>25662</v>
      </c>
      <c r="D11495" s="3" t="s">
        <v>39836</v>
      </c>
    </row>
    <row r="11496" spans="1:4" x14ac:dyDescent="0.35">
      <c r="A11496" s="2" t="s">
        <v>28340</v>
      </c>
      <c r="B11496" s="2" t="s">
        <v>11496</v>
      </c>
      <c r="C11496" s="2" t="s">
        <v>25663</v>
      </c>
      <c r="D11496" s="3" t="s">
        <v>39837</v>
      </c>
    </row>
    <row r="11497" spans="1:4" x14ac:dyDescent="0.35">
      <c r="A11497" s="2" t="s">
        <v>28340</v>
      </c>
      <c r="B11497" s="2" t="s">
        <v>11497</v>
      </c>
      <c r="C11497" s="2" t="s">
        <v>25664</v>
      </c>
      <c r="D11497" s="3" t="s">
        <v>39838</v>
      </c>
    </row>
    <row r="11498" spans="1:4" x14ac:dyDescent="0.35">
      <c r="A11498" s="2" t="s">
        <v>28340</v>
      </c>
      <c r="B11498" s="2" t="s">
        <v>11498</v>
      </c>
      <c r="C11498" s="2" t="s">
        <v>25665</v>
      </c>
      <c r="D11498" s="3" t="s">
        <v>39839</v>
      </c>
    </row>
    <row r="11499" spans="1:4" x14ac:dyDescent="0.35">
      <c r="A11499" s="2" t="s">
        <v>28340</v>
      </c>
      <c r="B11499" s="2" t="s">
        <v>11499</v>
      </c>
      <c r="C11499" s="2" t="s">
        <v>25666</v>
      </c>
      <c r="D11499" s="3" t="s">
        <v>39840</v>
      </c>
    </row>
    <row r="11500" spans="1:4" x14ac:dyDescent="0.35">
      <c r="A11500" s="2" t="s">
        <v>28340</v>
      </c>
      <c r="B11500" s="2" t="s">
        <v>11500</v>
      </c>
      <c r="C11500" s="2" t="s">
        <v>25667</v>
      </c>
      <c r="D11500" s="3" t="s">
        <v>39841</v>
      </c>
    </row>
    <row r="11501" spans="1:4" x14ac:dyDescent="0.35">
      <c r="A11501" s="2" t="s">
        <v>28340</v>
      </c>
      <c r="B11501" s="2" t="s">
        <v>11501</v>
      </c>
      <c r="C11501" s="2" t="s">
        <v>25668</v>
      </c>
      <c r="D11501" s="3" t="s">
        <v>39842</v>
      </c>
    </row>
    <row r="11502" spans="1:4" x14ac:dyDescent="0.35">
      <c r="A11502" s="2" t="s">
        <v>28340</v>
      </c>
      <c r="B11502" s="2" t="s">
        <v>11502</v>
      </c>
      <c r="C11502" s="2" t="s">
        <v>25669</v>
      </c>
      <c r="D11502" s="3" t="s">
        <v>39843</v>
      </c>
    </row>
    <row r="11503" spans="1:4" x14ac:dyDescent="0.35">
      <c r="A11503" s="2" t="s">
        <v>28340</v>
      </c>
      <c r="B11503" s="2" t="s">
        <v>11503</v>
      </c>
      <c r="C11503" s="2" t="s">
        <v>25670</v>
      </c>
      <c r="D11503" s="3" t="s">
        <v>39844</v>
      </c>
    </row>
    <row r="11504" spans="1:4" x14ac:dyDescent="0.35">
      <c r="A11504" s="2" t="s">
        <v>28340</v>
      </c>
      <c r="B11504" s="2" t="s">
        <v>11504</v>
      </c>
      <c r="C11504" s="2" t="s">
        <v>25671</v>
      </c>
      <c r="D11504" s="3" t="s">
        <v>39845</v>
      </c>
    </row>
    <row r="11505" spans="1:4" x14ac:dyDescent="0.35">
      <c r="A11505" s="2" t="s">
        <v>28340</v>
      </c>
      <c r="B11505" s="2" t="s">
        <v>11505</v>
      </c>
      <c r="C11505" s="2" t="s">
        <v>25672</v>
      </c>
      <c r="D11505" s="3" t="s">
        <v>39846</v>
      </c>
    </row>
    <row r="11506" spans="1:4" x14ac:dyDescent="0.35">
      <c r="A11506" s="2" t="s">
        <v>28340</v>
      </c>
      <c r="B11506" s="2" t="s">
        <v>11506</v>
      </c>
      <c r="C11506" s="2" t="s">
        <v>25673</v>
      </c>
      <c r="D11506" s="3" t="s">
        <v>39847</v>
      </c>
    </row>
    <row r="11507" spans="1:4" x14ac:dyDescent="0.35">
      <c r="A11507" s="2" t="s">
        <v>28340</v>
      </c>
      <c r="B11507" s="2" t="s">
        <v>11507</v>
      </c>
      <c r="C11507" s="2" t="s">
        <v>25674</v>
      </c>
      <c r="D11507" s="3" t="s">
        <v>39848</v>
      </c>
    </row>
    <row r="11508" spans="1:4" x14ac:dyDescent="0.35">
      <c r="A11508" s="2" t="s">
        <v>28340</v>
      </c>
      <c r="B11508" s="2" t="s">
        <v>11508</v>
      </c>
      <c r="C11508" s="2" t="s">
        <v>25675</v>
      </c>
      <c r="D11508" s="3" t="s">
        <v>39849</v>
      </c>
    </row>
    <row r="11509" spans="1:4" x14ac:dyDescent="0.35">
      <c r="A11509" s="2" t="s">
        <v>28340</v>
      </c>
      <c r="B11509" s="2" t="s">
        <v>11509</v>
      </c>
      <c r="C11509" s="2" t="s">
        <v>25676</v>
      </c>
      <c r="D11509" s="3" t="s">
        <v>39850</v>
      </c>
    </row>
    <row r="11510" spans="1:4" x14ac:dyDescent="0.35">
      <c r="A11510" s="2" t="s">
        <v>28340</v>
      </c>
      <c r="B11510" s="2" t="s">
        <v>11510</v>
      </c>
      <c r="C11510" s="2" t="s">
        <v>25677</v>
      </c>
      <c r="D11510" s="3" t="s">
        <v>39851</v>
      </c>
    </row>
    <row r="11511" spans="1:4" x14ac:dyDescent="0.35">
      <c r="A11511" s="2" t="s">
        <v>28340</v>
      </c>
      <c r="B11511" s="2" t="s">
        <v>11511</v>
      </c>
      <c r="C11511" s="2" t="s">
        <v>25678</v>
      </c>
      <c r="D11511" s="3" t="s">
        <v>39852</v>
      </c>
    </row>
    <row r="11512" spans="1:4" x14ac:dyDescent="0.35">
      <c r="A11512" s="2" t="s">
        <v>28340</v>
      </c>
      <c r="B11512" s="2" t="s">
        <v>11512</v>
      </c>
      <c r="C11512" s="2" t="s">
        <v>25679</v>
      </c>
      <c r="D11512" s="3" t="s">
        <v>39853</v>
      </c>
    </row>
    <row r="11513" spans="1:4" x14ac:dyDescent="0.35">
      <c r="A11513" s="2" t="s">
        <v>28340</v>
      </c>
      <c r="B11513" s="2" t="s">
        <v>11513</v>
      </c>
      <c r="C11513" s="2" t="s">
        <v>25680</v>
      </c>
      <c r="D11513" s="3" t="s">
        <v>39854</v>
      </c>
    </row>
    <row r="11514" spans="1:4" x14ac:dyDescent="0.35">
      <c r="A11514" s="2" t="s">
        <v>28340</v>
      </c>
      <c r="B11514" s="2" t="s">
        <v>11514</v>
      </c>
      <c r="C11514" s="2" t="s">
        <v>25681</v>
      </c>
      <c r="D11514" s="3" t="s">
        <v>39855</v>
      </c>
    </row>
    <row r="11515" spans="1:4" x14ac:dyDescent="0.35">
      <c r="A11515" s="2" t="s">
        <v>28340</v>
      </c>
      <c r="B11515" s="2" t="s">
        <v>11515</v>
      </c>
      <c r="C11515" s="2" t="s">
        <v>25682</v>
      </c>
      <c r="D11515" s="3" t="s">
        <v>39856</v>
      </c>
    </row>
    <row r="11516" spans="1:4" x14ac:dyDescent="0.35">
      <c r="A11516" s="2" t="s">
        <v>28340</v>
      </c>
      <c r="B11516" s="2" t="s">
        <v>11516</v>
      </c>
      <c r="C11516" s="2" t="s">
        <v>25683</v>
      </c>
      <c r="D11516" s="3" t="s">
        <v>39857</v>
      </c>
    </row>
    <row r="11517" spans="1:4" x14ac:dyDescent="0.35">
      <c r="A11517" s="2" t="s">
        <v>28340</v>
      </c>
      <c r="B11517" s="2" t="s">
        <v>11517</v>
      </c>
      <c r="C11517" s="2" t="s">
        <v>25684</v>
      </c>
      <c r="D11517" s="3" t="s">
        <v>39858</v>
      </c>
    </row>
    <row r="11518" spans="1:4" x14ac:dyDescent="0.35">
      <c r="A11518" s="2" t="s">
        <v>28340</v>
      </c>
      <c r="B11518" s="2" t="s">
        <v>11518</v>
      </c>
      <c r="C11518" s="2" t="s">
        <v>25685</v>
      </c>
      <c r="D11518" s="3" t="s">
        <v>39859</v>
      </c>
    </row>
    <row r="11519" spans="1:4" x14ac:dyDescent="0.35">
      <c r="A11519" s="2" t="s">
        <v>28340</v>
      </c>
      <c r="B11519" s="2" t="s">
        <v>11519</v>
      </c>
      <c r="C11519" s="2" t="s">
        <v>25686</v>
      </c>
      <c r="D11519" s="3" t="s">
        <v>39860</v>
      </c>
    </row>
    <row r="11520" spans="1:4" x14ac:dyDescent="0.35">
      <c r="A11520" s="2" t="s">
        <v>28340</v>
      </c>
      <c r="B11520" s="2" t="s">
        <v>11520</v>
      </c>
      <c r="C11520" s="2" t="s">
        <v>25687</v>
      </c>
      <c r="D11520" s="3" t="s">
        <v>39861</v>
      </c>
    </row>
    <row r="11521" spans="1:4" x14ac:dyDescent="0.35">
      <c r="A11521" s="2" t="s">
        <v>28340</v>
      </c>
      <c r="B11521" s="2" t="s">
        <v>11521</v>
      </c>
      <c r="C11521" s="2" t="s">
        <v>25688</v>
      </c>
      <c r="D11521" s="3" t="s">
        <v>39862</v>
      </c>
    </row>
    <row r="11522" spans="1:4" x14ac:dyDescent="0.35">
      <c r="A11522" s="2" t="s">
        <v>28340</v>
      </c>
      <c r="B11522" s="2" t="s">
        <v>11522</v>
      </c>
      <c r="C11522" s="2" t="s">
        <v>25689</v>
      </c>
      <c r="D11522" s="3" t="s">
        <v>39863</v>
      </c>
    </row>
    <row r="11523" spans="1:4" x14ac:dyDescent="0.35">
      <c r="A11523" s="2" t="s">
        <v>28340</v>
      </c>
      <c r="B11523" s="2" t="s">
        <v>11523</v>
      </c>
      <c r="C11523" s="2" t="s">
        <v>25690</v>
      </c>
      <c r="D11523" s="3" t="s">
        <v>39864</v>
      </c>
    </row>
    <row r="11524" spans="1:4" x14ac:dyDescent="0.35">
      <c r="A11524" s="2" t="s">
        <v>28340</v>
      </c>
      <c r="B11524" s="2" t="s">
        <v>11524</v>
      </c>
      <c r="C11524" s="2" t="s">
        <v>25691</v>
      </c>
      <c r="D11524" s="3" t="s">
        <v>39865</v>
      </c>
    </row>
    <row r="11525" spans="1:4" x14ac:dyDescent="0.35">
      <c r="A11525" s="2" t="s">
        <v>28340</v>
      </c>
      <c r="B11525" s="2" t="s">
        <v>11525</v>
      </c>
      <c r="C11525" s="2" t="s">
        <v>25692</v>
      </c>
      <c r="D11525" s="3" t="s">
        <v>39866</v>
      </c>
    </row>
    <row r="11526" spans="1:4" x14ac:dyDescent="0.35">
      <c r="A11526" s="2" t="s">
        <v>28340</v>
      </c>
      <c r="B11526" s="2" t="s">
        <v>11526</v>
      </c>
      <c r="C11526" s="2" t="s">
        <v>25693</v>
      </c>
      <c r="D11526" s="3" t="s">
        <v>39867</v>
      </c>
    </row>
    <row r="11527" spans="1:4" x14ac:dyDescent="0.35">
      <c r="A11527" s="2" t="s">
        <v>28340</v>
      </c>
      <c r="B11527" s="2" t="s">
        <v>11527</v>
      </c>
      <c r="C11527" s="2" t="s">
        <v>25694</v>
      </c>
      <c r="D11527" s="3" t="s">
        <v>39868</v>
      </c>
    </row>
    <row r="11528" spans="1:4" x14ac:dyDescent="0.35">
      <c r="A11528" s="2" t="s">
        <v>28340</v>
      </c>
      <c r="B11528" s="2" t="s">
        <v>11528</v>
      </c>
      <c r="C11528" s="2" t="s">
        <v>25695</v>
      </c>
      <c r="D11528" s="3" t="s">
        <v>39869</v>
      </c>
    </row>
    <row r="11529" spans="1:4" x14ac:dyDescent="0.35">
      <c r="A11529" s="2" t="s">
        <v>28340</v>
      </c>
      <c r="B11529" s="2" t="s">
        <v>11529</v>
      </c>
      <c r="C11529" s="2" t="s">
        <v>25696</v>
      </c>
      <c r="D11529" s="3" t="s">
        <v>39870</v>
      </c>
    </row>
    <row r="11530" spans="1:4" x14ac:dyDescent="0.35">
      <c r="A11530" s="2" t="s">
        <v>28340</v>
      </c>
      <c r="B11530" s="2" t="s">
        <v>11530</v>
      </c>
      <c r="C11530" s="2" t="s">
        <v>25697</v>
      </c>
      <c r="D11530" s="3" t="s">
        <v>39871</v>
      </c>
    </row>
    <row r="11531" spans="1:4" x14ac:dyDescent="0.35">
      <c r="A11531" s="2" t="s">
        <v>28340</v>
      </c>
      <c r="B11531" s="2" t="s">
        <v>11531</v>
      </c>
      <c r="C11531" s="2" t="s">
        <v>25698</v>
      </c>
      <c r="D11531" s="3" t="s">
        <v>39872</v>
      </c>
    </row>
    <row r="11532" spans="1:4" x14ac:dyDescent="0.35">
      <c r="A11532" s="2" t="s">
        <v>28340</v>
      </c>
      <c r="B11532" s="2" t="s">
        <v>11532</v>
      </c>
      <c r="C11532" s="2" t="s">
        <v>25699</v>
      </c>
      <c r="D11532" s="3" t="s">
        <v>39873</v>
      </c>
    </row>
    <row r="11533" spans="1:4" x14ac:dyDescent="0.35">
      <c r="A11533" s="2" t="s">
        <v>28340</v>
      </c>
      <c r="B11533" s="2" t="s">
        <v>11533</v>
      </c>
      <c r="C11533" s="2" t="s">
        <v>25700</v>
      </c>
      <c r="D11533" s="3" t="s">
        <v>39874</v>
      </c>
    </row>
    <row r="11534" spans="1:4" x14ac:dyDescent="0.35">
      <c r="A11534" s="2" t="s">
        <v>28340</v>
      </c>
      <c r="B11534" s="2" t="s">
        <v>11534</v>
      </c>
      <c r="C11534" s="2" t="s">
        <v>25701</v>
      </c>
      <c r="D11534" s="3" t="s">
        <v>39875</v>
      </c>
    </row>
    <row r="11535" spans="1:4" x14ac:dyDescent="0.35">
      <c r="A11535" s="2" t="s">
        <v>28340</v>
      </c>
      <c r="B11535" s="2" t="s">
        <v>11535</v>
      </c>
      <c r="C11535" s="2" t="s">
        <v>25702</v>
      </c>
      <c r="D11535" s="3" t="s">
        <v>39876</v>
      </c>
    </row>
    <row r="11536" spans="1:4" x14ac:dyDescent="0.35">
      <c r="A11536" s="2" t="s">
        <v>28340</v>
      </c>
      <c r="B11536" s="2" t="s">
        <v>11536</v>
      </c>
      <c r="C11536" s="2" t="s">
        <v>25703</v>
      </c>
      <c r="D11536" s="3" t="s">
        <v>39877</v>
      </c>
    </row>
    <row r="11537" spans="1:4" x14ac:dyDescent="0.35">
      <c r="A11537" s="2" t="s">
        <v>28340</v>
      </c>
      <c r="B11537" s="2" t="s">
        <v>11537</v>
      </c>
      <c r="C11537" s="2" t="s">
        <v>25704</v>
      </c>
      <c r="D11537" s="3" t="s">
        <v>39878</v>
      </c>
    </row>
    <row r="11538" spans="1:4" x14ac:dyDescent="0.35">
      <c r="A11538" s="2" t="s">
        <v>28340</v>
      </c>
      <c r="B11538" s="2" t="s">
        <v>11538</v>
      </c>
      <c r="C11538" s="2" t="s">
        <v>25705</v>
      </c>
      <c r="D11538" s="3" t="s">
        <v>39879</v>
      </c>
    </row>
    <row r="11539" spans="1:4" x14ac:dyDescent="0.35">
      <c r="A11539" s="2" t="s">
        <v>28340</v>
      </c>
      <c r="B11539" s="2" t="s">
        <v>11539</v>
      </c>
      <c r="C11539" s="2" t="s">
        <v>25706</v>
      </c>
      <c r="D11539" s="3" t="s">
        <v>39880</v>
      </c>
    </row>
    <row r="11540" spans="1:4" x14ac:dyDescent="0.35">
      <c r="A11540" s="2" t="s">
        <v>28340</v>
      </c>
      <c r="B11540" s="2" t="s">
        <v>11540</v>
      </c>
      <c r="C11540" s="2" t="s">
        <v>25707</v>
      </c>
      <c r="D11540" s="3" t="s">
        <v>39881</v>
      </c>
    </row>
    <row r="11541" spans="1:4" x14ac:dyDescent="0.35">
      <c r="A11541" s="2" t="s">
        <v>28340</v>
      </c>
      <c r="B11541" s="2" t="s">
        <v>11541</v>
      </c>
      <c r="C11541" s="2" t="s">
        <v>25708</v>
      </c>
      <c r="D11541" s="3" t="s">
        <v>39882</v>
      </c>
    </row>
    <row r="11542" spans="1:4" x14ac:dyDescent="0.35">
      <c r="A11542" s="2" t="s">
        <v>28340</v>
      </c>
      <c r="B11542" s="2" t="s">
        <v>11542</v>
      </c>
      <c r="C11542" s="2" t="s">
        <v>25709</v>
      </c>
      <c r="D11542" s="3" t="s">
        <v>39883</v>
      </c>
    </row>
    <row r="11543" spans="1:4" x14ac:dyDescent="0.35">
      <c r="A11543" s="2" t="s">
        <v>28340</v>
      </c>
      <c r="B11543" s="2" t="s">
        <v>11543</v>
      </c>
      <c r="C11543" s="2" t="s">
        <v>25710</v>
      </c>
      <c r="D11543" s="3" t="s">
        <v>39884</v>
      </c>
    </row>
    <row r="11544" spans="1:4" x14ac:dyDescent="0.35">
      <c r="A11544" s="2" t="s">
        <v>28340</v>
      </c>
      <c r="B11544" s="2" t="s">
        <v>11544</v>
      </c>
      <c r="C11544" s="2" t="s">
        <v>25711</v>
      </c>
      <c r="D11544" s="3" t="s">
        <v>39885</v>
      </c>
    </row>
    <row r="11545" spans="1:4" x14ac:dyDescent="0.35">
      <c r="A11545" s="2" t="s">
        <v>28340</v>
      </c>
      <c r="B11545" s="2" t="s">
        <v>11545</v>
      </c>
      <c r="C11545" s="2" t="s">
        <v>25712</v>
      </c>
      <c r="D11545" s="3" t="s">
        <v>39886</v>
      </c>
    </row>
    <row r="11546" spans="1:4" x14ac:dyDescent="0.35">
      <c r="A11546" s="2" t="s">
        <v>28340</v>
      </c>
      <c r="B11546" s="2" t="s">
        <v>11546</v>
      </c>
      <c r="C11546" s="2" t="s">
        <v>25713</v>
      </c>
      <c r="D11546" s="3" t="s">
        <v>39887</v>
      </c>
    </row>
    <row r="11547" spans="1:4" x14ac:dyDescent="0.35">
      <c r="A11547" s="2" t="s">
        <v>28340</v>
      </c>
      <c r="B11547" s="2" t="s">
        <v>11547</v>
      </c>
      <c r="C11547" s="2" t="s">
        <v>25714</v>
      </c>
      <c r="D11547" s="3" t="s">
        <v>39888</v>
      </c>
    </row>
    <row r="11548" spans="1:4" x14ac:dyDescent="0.35">
      <c r="A11548" s="2" t="s">
        <v>28340</v>
      </c>
      <c r="B11548" s="2" t="s">
        <v>11548</v>
      </c>
      <c r="C11548" s="2" t="s">
        <v>25715</v>
      </c>
      <c r="D11548" s="3" t="s">
        <v>39889</v>
      </c>
    </row>
    <row r="11549" spans="1:4" x14ac:dyDescent="0.35">
      <c r="A11549" s="2" t="s">
        <v>28340</v>
      </c>
      <c r="B11549" s="2" t="s">
        <v>11549</v>
      </c>
      <c r="C11549" s="2" t="s">
        <v>25716</v>
      </c>
      <c r="D11549" s="3" t="s">
        <v>39890</v>
      </c>
    </row>
    <row r="11550" spans="1:4" x14ac:dyDescent="0.35">
      <c r="A11550" s="2" t="s">
        <v>28340</v>
      </c>
      <c r="B11550" s="2" t="s">
        <v>11550</v>
      </c>
      <c r="C11550" s="2" t="s">
        <v>25717</v>
      </c>
      <c r="D11550" s="3" t="s">
        <v>39891</v>
      </c>
    </row>
    <row r="11551" spans="1:4" x14ac:dyDescent="0.35">
      <c r="A11551" s="2" t="s">
        <v>28340</v>
      </c>
      <c r="B11551" s="2" t="s">
        <v>11551</v>
      </c>
      <c r="C11551" s="2" t="s">
        <v>25718</v>
      </c>
      <c r="D11551" s="3" t="s">
        <v>39892</v>
      </c>
    </row>
    <row r="11552" spans="1:4" x14ac:dyDescent="0.35">
      <c r="A11552" s="2" t="s">
        <v>28340</v>
      </c>
      <c r="B11552" s="2" t="s">
        <v>11552</v>
      </c>
      <c r="C11552" s="2" t="s">
        <v>25719</v>
      </c>
      <c r="D11552" s="3" t="s">
        <v>39893</v>
      </c>
    </row>
    <row r="11553" spans="1:4" x14ac:dyDescent="0.35">
      <c r="A11553" s="2" t="s">
        <v>28340</v>
      </c>
      <c r="B11553" s="2" t="s">
        <v>11553</v>
      </c>
      <c r="C11553" s="2" t="s">
        <v>25720</v>
      </c>
      <c r="D11553" s="3" t="s">
        <v>39894</v>
      </c>
    </row>
    <row r="11554" spans="1:4" x14ac:dyDescent="0.35">
      <c r="A11554" s="2" t="s">
        <v>28340</v>
      </c>
      <c r="B11554" s="2" t="s">
        <v>11554</v>
      </c>
      <c r="C11554" s="2" t="s">
        <v>25721</v>
      </c>
      <c r="D11554" s="3" t="s">
        <v>39895</v>
      </c>
    </row>
    <row r="11555" spans="1:4" x14ac:dyDescent="0.35">
      <c r="A11555" s="2" t="s">
        <v>28340</v>
      </c>
      <c r="B11555" s="2" t="s">
        <v>11555</v>
      </c>
      <c r="C11555" s="2" t="s">
        <v>25722</v>
      </c>
      <c r="D11555" s="3" t="s">
        <v>39896</v>
      </c>
    </row>
    <row r="11556" spans="1:4" x14ac:dyDescent="0.35">
      <c r="A11556" s="2" t="s">
        <v>28340</v>
      </c>
      <c r="B11556" s="2" t="s">
        <v>11556</v>
      </c>
      <c r="C11556" s="2" t="s">
        <v>25723</v>
      </c>
      <c r="D11556" s="3" t="s">
        <v>39897</v>
      </c>
    </row>
    <row r="11557" spans="1:4" x14ac:dyDescent="0.35">
      <c r="A11557" s="2" t="s">
        <v>28340</v>
      </c>
      <c r="B11557" s="2" t="s">
        <v>11557</v>
      </c>
      <c r="C11557" s="2" t="s">
        <v>25724</v>
      </c>
      <c r="D11557" s="3" t="s">
        <v>39898</v>
      </c>
    </row>
    <row r="11558" spans="1:4" x14ac:dyDescent="0.35">
      <c r="A11558" s="2" t="s">
        <v>28340</v>
      </c>
      <c r="B11558" s="2" t="s">
        <v>11558</v>
      </c>
      <c r="C11558" s="2" t="s">
        <v>25725</v>
      </c>
      <c r="D11558" s="3" t="s">
        <v>39899</v>
      </c>
    </row>
    <row r="11559" spans="1:4" x14ac:dyDescent="0.35">
      <c r="A11559" s="2" t="s">
        <v>28340</v>
      </c>
      <c r="B11559" s="2" t="s">
        <v>11559</v>
      </c>
      <c r="C11559" s="2" t="s">
        <v>25726</v>
      </c>
      <c r="D11559" s="3" t="s">
        <v>39900</v>
      </c>
    </row>
    <row r="11560" spans="1:4" x14ac:dyDescent="0.35">
      <c r="A11560" s="2" t="s">
        <v>28340</v>
      </c>
      <c r="B11560" s="2" t="s">
        <v>11560</v>
      </c>
      <c r="C11560" s="2" t="s">
        <v>25727</v>
      </c>
      <c r="D11560" s="3" t="s">
        <v>39901</v>
      </c>
    </row>
    <row r="11561" spans="1:4" x14ac:dyDescent="0.35">
      <c r="A11561" s="2" t="s">
        <v>28340</v>
      </c>
      <c r="B11561" s="2" t="s">
        <v>11561</v>
      </c>
      <c r="C11561" s="2" t="s">
        <v>25728</v>
      </c>
      <c r="D11561" s="3" t="s">
        <v>39902</v>
      </c>
    </row>
    <row r="11562" spans="1:4" x14ac:dyDescent="0.35">
      <c r="A11562" s="2" t="s">
        <v>28340</v>
      </c>
      <c r="B11562" s="2" t="s">
        <v>11562</v>
      </c>
      <c r="C11562" s="2" t="s">
        <v>25729</v>
      </c>
      <c r="D11562" s="3" t="s">
        <v>39903</v>
      </c>
    </row>
    <row r="11563" spans="1:4" x14ac:dyDescent="0.35">
      <c r="A11563" s="2" t="s">
        <v>28340</v>
      </c>
      <c r="B11563" s="2" t="s">
        <v>11563</v>
      </c>
      <c r="C11563" s="2" t="s">
        <v>25730</v>
      </c>
      <c r="D11563" s="3" t="s">
        <v>39904</v>
      </c>
    </row>
    <row r="11564" spans="1:4" x14ac:dyDescent="0.35">
      <c r="A11564" s="2" t="s">
        <v>28340</v>
      </c>
      <c r="B11564" s="2" t="s">
        <v>11564</v>
      </c>
      <c r="C11564" s="2" t="s">
        <v>25731</v>
      </c>
      <c r="D11564" s="3" t="s">
        <v>39905</v>
      </c>
    </row>
    <row r="11565" spans="1:4" x14ac:dyDescent="0.35">
      <c r="A11565" s="2" t="s">
        <v>28340</v>
      </c>
      <c r="B11565" s="2" t="s">
        <v>11565</v>
      </c>
      <c r="C11565" s="2" t="s">
        <v>25732</v>
      </c>
      <c r="D11565" s="3" t="s">
        <v>39906</v>
      </c>
    </row>
    <row r="11566" spans="1:4" x14ac:dyDescent="0.35">
      <c r="A11566" s="2" t="s">
        <v>28340</v>
      </c>
      <c r="B11566" s="2" t="s">
        <v>11566</v>
      </c>
      <c r="C11566" s="2" t="s">
        <v>25733</v>
      </c>
      <c r="D11566" s="3" t="s">
        <v>39907</v>
      </c>
    </row>
    <row r="11567" spans="1:4" x14ac:dyDescent="0.35">
      <c r="A11567" s="2" t="s">
        <v>28340</v>
      </c>
      <c r="B11567" s="2" t="s">
        <v>11567</v>
      </c>
      <c r="C11567" s="2" t="s">
        <v>25734</v>
      </c>
      <c r="D11567" s="3" t="s">
        <v>39908</v>
      </c>
    </row>
    <row r="11568" spans="1:4" x14ac:dyDescent="0.35">
      <c r="A11568" s="2" t="s">
        <v>28340</v>
      </c>
      <c r="B11568" s="2" t="s">
        <v>11568</v>
      </c>
      <c r="C11568" s="2" t="s">
        <v>25735</v>
      </c>
      <c r="D11568" s="3" t="s">
        <v>39909</v>
      </c>
    </row>
    <row r="11569" spans="1:4" x14ac:dyDescent="0.35">
      <c r="A11569" s="2" t="s">
        <v>28340</v>
      </c>
      <c r="B11569" s="2" t="s">
        <v>11569</v>
      </c>
      <c r="C11569" s="2" t="s">
        <v>25736</v>
      </c>
      <c r="D11569" s="3" t="s">
        <v>39910</v>
      </c>
    </row>
    <row r="11570" spans="1:4" x14ac:dyDescent="0.35">
      <c r="A11570" s="2" t="s">
        <v>28340</v>
      </c>
      <c r="B11570" s="2" t="s">
        <v>11570</v>
      </c>
      <c r="C11570" s="2" t="s">
        <v>25737</v>
      </c>
      <c r="D11570" s="3" t="s">
        <v>39911</v>
      </c>
    </row>
    <row r="11571" spans="1:4" x14ac:dyDescent="0.35">
      <c r="A11571" s="2" t="s">
        <v>28340</v>
      </c>
      <c r="B11571" s="2" t="s">
        <v>11571</v>
      </c>
      <c r="C11571" s="2" t="s">
        <v>25738</v>
      </c>
      <c r="D11571" s="3" t="s">
        <v>39912</v>
      </c>
    </row>
    <row r="11572" spans="1:4" x14ac:dyDescent="0.35">
      <c r="A11572" s="2" t="s">
        <v>28340</v>
      </c>
      <c r="B11572" s="2" t="s">
        <v>11572</v>
      </c>
      <c r="C11572" s="2" t="s">
        <v>25739</v>
      </c>
      <c r="D11572" s="3" t="s">
        <v>39913</v>
      </c>
    </row>
    <row r="11573" spans="1:4" x14ac:dyDescent="0.35">
      <c r="A11573" s="2" t="s">
        <v>28340</v>
      </c>
      <c r="B11573" s="2" t="s">
        <v>11573</v>
      </c>
      <c r="C11573" s="2" t="s">
        <v>25740</v>
      </c>
      <c r="D11573" s="3" t="s">
        <v>39914</v>
      </c>
    </row>
    <row r="11574" spans="1:4" x14ac:dyDescent="0.35">
      <c r="A11574" s="2" t="s">
        <v>28340</v>
      </c>
      <c r="B11574" s="2" t="s">
        <v>11574</v>
      </c>
      <c r="C11574" s="2" t="s">
        <v>25741</v>
      </c>
      <c r="D11574" s="3" t="s">
        <v>39915</v>
      </c>
    </row>
    <row r="11575" spans="1:4" x14ac:dyDescent="0.35">
      <c r="A11575" s="2" t="s">
        <v>28340</v>
      </c>
      <c r="B11575" s="2" t="s">
        <v>11575</v>
      </c>
      <c r="C11575" s="2" t="s">
        <v>25742</v>
      </c>
      <c r="D11575" s="3" t="s">
        <v>39916</v>
      </c>
    </row>
    <row r="11576" spans="1:4" x14ac:dyDescent="0.35">
      <c r="A11576" s="2" t="s">
        <v>28340</v>
      </c>
      <c r="B11576" s="2" t="s">
        <v>11576</v>
      </c>
      <c r="C11576" s="2" t="s">
        <v>25743</v>
      </c>
      <c r="D11576" s="3" t="s">
        <v>39917</v>
      </c>
    </row>
    <row r="11577" spans="1:4" x14ac:dyDescent="0.35">
      <c r="A11577" s="2" t="s">
        <v>28340</v>
      </c>
      <c r="B11577" s="2" t="s">
        <v>11577</v>
      </c>
      <c r="C11577" s="2" t="s">
        <v>25744</v>
      </c>
      <c r="D11577" s="3" t="s">
        <v>39918</v>
      </c>
    </row>
    <row r="11578" spans="1:4" x14ac:dyDescent="0.35">
      <c r="A11578" s="2" t="s">
        <v>28340</v>
      </c>
      <c r="B11578" s="2" t="s">
        <v>11578</v>
      </c>
      <c r="C11578" s="2" t="s">
        <v>25745</v>
      </c>
      <c r="D11578" s="3" t="s">
        <v>39919</v>
      </c>
    </row>
    <row r="11579" spans="1:4" x14ac:dyDescent="0.35">
      <c r="A11579" s="2" t="s">
        <v>28340</v>
      </c>
      <c r="B11579" s="2" t="s">
        <v>11579</v>
      </c>
      <c r="C11579" s="2" t="s">
        <v>25746</v>
      </c>
      <c r="D11579" s="3" t="s">
        <v>39920</v>
      </c>
    </row>
    <row r="11580" spans="1:4" x14ac:dyDescent="0.35">
      <c r="A11580" s="2" t="s">
        <v>28340</v>
      </c>
      <c r="B11580" s="2" t="s">
        <v>11580</v>
      </c>
      <c r="C11580" s="2" t="s">
        <v>25747</v>
      </c>
      <c r="D11580" s="3" t="s">
        <v>39921</v>
      </c>
    </row>
    <row r="11581" spans="1:4" x14ac:dyDescent="0.35">
      <c r="A11581" s="2" t="s">
        <v>28340</v>
      </c>
      <c r="B11581" s="2" t="s">
        <v>11581</v>
      </c>
      <c r="C11581" s="2" t="s">
        <v>25748</v>
      </c>
      <c r="D11581" s="3" t="s">
        <v>39922</v>
      </c>
    </row>
    <row r="11582" spans="1:4" x14ac:dyDescent="0.35">
      <c r="A11582" s="2" t="s">
        <v>28340</v>
      </c>
      <c r="B11582" s="2" t="s">
        <v>11582</v>
      </c>
      <c r="C11582" s="2" t="s">
        <v>25749</v>
      </c>
      <c r="D11582" s="3" t="s">
        <v>39923</v>
      </c>
    </row>
    <row r="11583" spans="1:4" x14ac:dyDescent="0.35">
      <c r="A11583" s="2" t="s">
        <v>28340</v>
      </c>
      <c r="B11583" s="2" t="s">
        <v>11583</v>
      </c>
      <c r="C11583" s="2" t="s">
        <v>25750</v>
      </c>
      <c r="D11583" s="3" t="s">
        <v>39924</v>
      </c>
    </row>
    <row r="11584" spans="1:4" x14ac:dyDescent="0.35">
      <c r="A11584" s="2" t="s">
        <v>28340</v>
      </c>
      <c r="B11584" s="2" t="s">
        <v>11584</v>
      </c>
      <c r="C11584" s="2" t="s">
        <v>25751</v>
      </c>
      <c r="D11584" s="3" t="s">
        <v>39925</v>
      </c>
    </row>
    <row r="11585" spans="1:4" x14ac:dyDescent="0.35">
      <c r="A11585" s="2" t="s">
        <v>28340</v>
      </c>
      <c r="B11585" s="2" t="s">
        <v>11585</v>
      </c>
      <c r="C11585" s="2" t="s">
        <v>25752</v>
      </c>
      <c r="D11585" s="3" t="s">
        <v>39926</v>
      </c>
    </row>
    <row r="11586" spans="1:4" x14ac:dyDescent="0.35">
      <c r="A11586" s="2" t="s">
        <v>28340</v>
      </c>
      <c r="B11586" s="2" t="s">
        <v>11586</v>
      </c>
      <c r="C11586" s="2" t="s">
        <v>25753</v>
      </c>
      <c r="D11586" s="3" t="s">
        <v>39927</v>
      </c>
    </row>
    <row r="11587" spans="1:4" x14ac:dyDescent="0.35">
      <c r="A11587" s="2" t="s">
        <v>28340</v>
      </c>
      <c r="B11587" s="2" t="s">
        <v>11587</v>
      </c>
      <c r="C11587" s="2" t="s">
        <v>25754</v>
      </c>
      <c r="D11587" s="3" t="s">
        <v>39928</v>
      </c>
    </row>
    <row r="11588" spans="1:4" x14ac:dyDescent="0.35">
      <c r="A11588" s="2" t="s">
        <v>28340</v>
      </c>
      <c r="B11588" s="2" t="s">
        <v>11588</v>
      </c>
      <c r="C11588" s="2" t="s">
        <v>25755</v>
      </c>
      <c r="D11588" s="3" t="s">
        <v>39929</v>
      </c>
    </row>
    <row r="11589" spans="1:4" x14ac:dyDescent="0.35">
      <c r="A11589" s="2" t="s">
        <v>28340</v>
      </c>
      <c r="B11589" s="2" t="s">
        <v>11589</v>
      </c>
      <c r="C11589" s="2" t="s">
        <v>25756</v>
      </c>
      <c r="D11589" s="3" t="s">
        <v>39930</v>
      </c>
    </row>
    <row r="11590" spans="1:4" x14ac:dyDescent="0.35">
      <c r="A11590" s="2" t="s">
        <v>28340</v>
      </c>
      <c r="B11590" s="2" t="s">
        <v>11590</v>
      </c>
      <c r="C11590" s="2" t="s">
        <v>25757</v>
      </c>
      <c r="D11590" s="3" t="s">
        <v>39931</v>
      </c>
    </row>
    <row r="11591" spans="1:4" x14ac:dyDescent="0.35">
      <c r="A11591" s="2" t="s">
        <v>28340</v>
      </c>
      <c r="B11591" s="2" t="s">
        <v>11591</v>
      </c>
      <c r="C11591" s="2" t="s">
        <v>25758</v>
      </c>
      <c r="D11591" s="3" t="s">
        <v>39932</v>
      </c>
    </row>
    <row r="11592" spans="1:4" x14ac:dyDescent="0.35">
      <c r="A11592" s="2" t="s">
        <v>28340</v>
      </c>
      <c r="B11592" s="2" t="s">
        <v>11592</v>
      </c>
      <c r="C11592" s="2" t="s">
        <v>25759</v>
      </c>
      <c r="D11592" s="3" t="s">
        <v>39933</v>
      </c>
    </row>
    <row r="11593" spans="1:4" x14ac:dyDescent="0.35">
      <c r="A11593" s="2" t="s">
        <v>28340</v>
      </c>
      <c r="B11593" s="2" t="s">
        <v>11593</v>
      </c>
      <c r="C11593" s="2" t="s">
        <v>25760</v>
      </c>
      <c r="D11593" s="3" t="s">
        <v>39934</v>
      </c>
    </row>
    <row r="11594" spans="1:4" x14ac:dyDescent="0.35">
      <c r="A11594" s="2" t="s">
        <v>28340</v>
      </c>
      <c r="B11594" s="2" t="s">
        <v>11594</v>
      </c>
      <c r="C11594" s="2" t="s">
        <v>25761</v>
      </c>
      <c r="D11594" s="3" t="s">
        <v>39935</v>
      </c>
    </row>
    <row r="11595" spans="1:4" x14ac:dyDescent="0.35">
      <c r="A11595" s="2" t="s">
        <v>28340</v>
      </c>
      <c r="B11595" s="2" t="s">
        <v>11595</v>
      </c>
      <c r="C11595" s="2" t="s">
        <v>25762</v>
      </c>
      <c r="D11595" s="3" t="s">
        <v>39936</v>
      </c>
    </row>
    <row r="11596" spans="1:4" x14ac:dyDescent="0.35">
      <c r="A11596" s="2" t="s">
        <v>28340</v>
      </c>
      <c r="B11596" s="2" t="s">
        <v>11596</v>
      </c>
      <c r="C11596" s="2" t="s">
        <v>25763</v>
      </c>
      <c r="D11596" s="3" t="s">
        <v>39937</v>
      </c>
    </row>
    <row r="11597" spans="1:4" x14ac:dyDescent="0.35">
      <c r="A11597" s="2" t="s">
        <v>28340</v>
      </c>
      <c r="B11597" s="2" t="s">
        <v>11597</v>
      </c>
      <c r="C11597" s="2" t="s">
        <v>25764</v>
      </c>
      <c r="D11597" s="3" t="s">
        <v>39938</v>
      </c>
    </row>
    <row r="11598" spans="1:4" x14ac:dyDescent="0.35">
      <c r="A11598" s="2" t="s">
        <v>28340</v>
      </c>
      <c r="B11598" s="2" t="s">
        <v>11598</v>
      </c>
      <c r="C11598" s="2" t="s">
        <v>25765</v>
      </c>
      <c r="D11598" s="3" t="s">
        <v>39939</v>
      </c>
    </row>
    <row r="11599" spans="1:4" x14ac:dyDescent="0.35">
      <c r="A11599" s="2" t="s">
        <v>28340</v>
      </c>
      <c r="B11599" s="2" t="s">
        <v>11599</v>
      </c>
      <c r="C11599" s="2" t="s">
        <v>25766</v>
      </c>
      <c r="D11599" s="3" t="s">
        <v>39940</v>
      </c>
    </row>
    <row r="11600" spans="1:4" x14ac:dyDescent="0.35">
      <c r="A11600" s="2" t="s">
        <v>28340</v>
      </c>
      <c r="B11600" s="2" t="s">
        <v>11600</v>
      </c>
      <c r="C11600" s="2" t="s">
        <v>25767</v>
      </c>
      <c r="D11600" s="3" t="s">
        <v>39941</v>
      </c>
    </row>
    <row r="11601" spans="1:4" x14ac:dyDescent="0.35">
      <c r="A11601" s="2" t="s">
        <v>28340</v>
      </c>
      <c r="B11601" s="2" t="s">
        <v>11601</v>
      </c>
      <c r="C11601" s="2" t="s">
        <v>25768</v>
      </c>
      <c r="D11601" s="3" t="s">
        <v>39942</v>
      </c>
    </row>
    <row r="11602" spans="1:4" x14ac:dyDescent="0.35">
      <c r="A11602" s="2" t="s">
        <v>28340</v>
      </c>
      <c r="B11602" s="2" t="s">
        <v>11602</v>
      </c>
      <c r="C11602" s="2" t="s">
        <v>25769</v>
      </c>
      <c r="D11602" s="3" t="s">
        <v>39943</v>
      </c>
    </row>
    <row r="11603" spans="1:4" x14ac:dyDescent="0.35">
      <c r="A11603" s="2" t="s">
        <v>28340</v>
      </c>
      <c r="B11603" s="2" t="s">
        <v>11603</v>
      </c>
      <c r="C11603" s="2" t="s">
        <v>25770</v>
      </c>
      <c r="D11603" s="3" t="s">
        <v>39944</v>
      </c>
    </row>
    <row r="11604" spans="1:4" x14ac:dyDescent="0.35">
      <c r="A11604" s="2" t="s">
        <v>28340</v>
      </c>
      <c r="B11604" s="2" t="s">
        <v>11604</v>
      </c>
      <c r="C11604" s="2" t="s">
        <v>25771</v>
      </c>
      <c r="D11604" s="3" t="s">
        <v>39945</v>
      </c>
    </row>
    <row r="11605" spans="1:4" x14ac:dyDescent="0.35">
      <c r="A11605" s="2" t="s">
        <v>28340</v>
      </c>
      <c r="B11605" s="2" t="s">
        <v>11605</v>
      </c>
      <c r="C11605" s="2" t="s">
        <v>25772</v>
      </c>
      <c r="D11605" s="3" t="s">
        <v>39946</v>
      </c>
    </row>
    <row r="11606" spans="1:4" x14ac:dyDescent="0.35">
      <c r="A11606" s="2" t="s">
        <v>28340</v>
      </c>
      <c r="B11606" s="2" t="s">
        <v>11606</v>
      </c>
      <c r="C11606" s="2" t="s">
        <v>25773</v>
      </c>
      <c r="D11606" s="3" t="s">
        <v>39947</v>
      </c>
    </row>
    <row r="11607" spans="1:4" x14ac:dyDescent="0.35">
      <c r="A11607" s="2" t="s">
        <v>28340</v>
      </c>
      <c r="B11607" s="2" t="s">
        <v>11607</v>
      </c>
      <c r="C11607" s="2" t="s">
        <v>25774</v>
      </c>
      <c r="D11607" s="3" t="s">
        <v>39948</v>
      </c>
    </row>
    <row r="11608" spans="1:4" x14ac:dyDescent="0.35">
      <c r="A11608" s="2" t="s">
        <v>28340</v>
      </c>
      <c r="B11608" s="2" t="s">
        <v>11608</v>
      </c>
      <c r="C11608" s="2" t="s">
        <v>25775</v>
      </c>
      <c r="D11608" s="3" t="s">
        <v>39949</v>
      </c>
    </row>
    <row r="11609" spans="1:4" x14ac:dyDescent="0.35">
      <c r="A11609" s="2" t="s">
        <v>28340</v>
      </c>
      <c r="B11609" s="2" t="s">
        <v>11609</v>
      </c>
      <c r="C11609" s="2" t="s">
        <v>25776</v>
      </c>
      <c r="D11609" s="3" t="s">
        <v>39950</v>
      </c>
    </row>
    <row r="11610" spans="1:4" x14ac:dyDescent="0.35">
      <c r="A11610" s="2" t="s">
        <v>28340</v>
      </c>
      <c r="B11610" s="2" t="s">
        <v>11610</v>
      </c>
      <c r="C11610" s="2" t="s">
        <v>25777</v>
      </c>
      <c r="D11610" s="3" t="s">
        <v>39951</v>
      </c>
    </row>
    <row r="11611" spans="1:4" x14ac:dyDescent="0.35">
      <c r="A11611" s="2" t="s">
        <v>28340</v>
      </c>
      <c r="B11611" s="2" t="s">
        <v>11611</v>
      </c>
      <c r="C11611" s="2" t="s">
        <v>25778</v>
      </c>
      <c r="D11611" s="3" t="s">
        <v>39952</v>
      </c>
    </row>
    <row r="11612" spans="1:4" x14ac:dyDescent="0.35">
      <c r="A11612" s="2" t="s">
        <v>28340</v>
      </c>
      <c r="B11612" s="2" t="s">
        <v>11612</v>
      </c>
      <c r="C11612" s="2" t="s">
        <v>25779</v>
      </c>
      <c r="D11612" s="3" t="s">
        <v>39953</v>
      </c>
    </row>
    <row r="11613" spans="1:4" x14ac:dyDescent="0.35">
      <c r="A11613" s="2" t="s">
        <v>28340</v>
      </c>
      <c r="B11613" s="2" t="s">
        <v>11613</v>
      </c>
      <c r="C11613" s="2" t="s">
        <v>25780</v>
      </c>
      <c r="D11613" s="3" t="s">
        <v>39954</v>
      </c>
    </row>
    <row r="11614" spans="1:4" x14ac:dyDescent="0.35">
      <c r="A11614" s="2" t="s">
        <v>28340</v>
      </c>
      <c r="B11614" s="2" t="s">
        <v>11614</v>
      </c>
      <c r="C11614" s="2" t="s">
        <v>25781</v>
      </c>
      <c r="D11614" s="3" t="s">
        <v>39955</v>
      </c>
    </row>
    <row r="11615" spans="1:4" x14ac:dyDescent="0.35">
      <c r="A11615" s="2" t="s">
        <v>28340</v>
      </c>
      <c r="B11615" s="2" t="s">
        <v>11615</v>
      </c>
      <c r="C11615" s="2" t="s">
        <v>25782</v>
      </c>
      <c r="D11615" s="3" t="s">
        <v>39956</v>
      </c>
    </row>
    <row r="11616" spans="1:4" x14ac:dyDescent="0.35">
      <c r="A11616" s="2" t="s">
        <v>28340</v>
      </c>
      <c r="B11616" s="2" t="s">
        <v>11616</v>
      </c>
      <c r="C11616" s="2" t="s">
        <v>25783</v>
      </c>
      <c r="D11616" s="3" t="s">
        <v>39957</v>
      </c>
    </row>
    <row r="11617" spans="1:4" x14ac:dyDescent="0.35">
      <c r="A11617" s="2" t="s">
        <v>28340</v>
      </c>
      <c r="B11617" s="2" t="s">
        <v>11617</v>
      </c>
      <c r="C11617" s="2" t="s">
        <v>25784</v>
      </c>
      <c r="D11617" s="3" t="s">
        <v>39958</v>
      </c>
    </row>
    <row r="11618" spans="1:4" x14ac:dyDescent="0.35">
      <c r="A11618" s="2" t="s">
        <v>28340</v>
      </c>
      <c r="B11618" s="2" t="s">
        <v>11618</v>
      </c>
      <c r="C11618" s="2" t="s">
        <v>25785</v>
      </c>
      <c r="D11618" s="3" t="s">
        <v>39959</v>
      </c>
    </row>
    <row r="11619" spans="1:4" x14ac:dyDescent="0.35">
      <c r="A11619" s="2" t="s">
        <v>28340</v>
      </c>
      <c r="B11619" s="2" t="s">
        <v>11619</v>
      </c>
      <c r="C11619" s="2" t="s">
        <v>25786</v>
      </c>
      <c r="D11619" s="3" t="s">
        <v>39960</v>
      </c>
    </row>
    <row r="11620" spans="1:4" x14ac:dyDescent="0.35">
      <c r="A11620" s="2" t="s">
        <v>28340</v>
      </c>
      <c r="B11620" s="2" t="s">
        <v>11620</v>
      </c>
      <c r="C11620" s="2" t="s">
        <v>25787</v>
      </c>
      <c r="D11620" s="3" t="s">
        <v>39961</v>
      </c>
    </row>
    <row r="11621" spans="1:4" x14ac:dyDescent="0.35">
      <c r="A11621" s="2" t="s">
        <v>28340</v>
      </c>
      <c r="B11621" s="2" t="s">
        <v>11621</v>
      </c>
      <c r="C11621" s="2" t="s">
        <v>25788</v>
      </c>
      <c r="D11621" s="3" t="s">
        <v>39962</v>
      </c>
    </row>
    <row r="11622" spans="1:4" x14ac:dyDescent="0.35">
      <c r="A11622" s="2" t="s">
        <v>28340</v>
      </c>
      <c r="B11622" s="2" t="s">
        <v>11622</v>
      </c>
      <c r="C11622" s="2" t="s">
        <v>25789</v>
      </c>
      <c r="D11622" s="3" t="s">
        <v>39963</v>
      </c>
    </row>
    <row r="11623" spans="1:4" x14ac:dyDescent="0.35">
      <c r="A11623" s="2" t="s">
        <v>28340</v>
      </c>
      <c r="B11623" s="2" t="s">
        <v>11623</v>
      </c>
      <c r="C11623" s="2" t="s">
        <v>25790</v>
      </c>
      <c r="D11623" s="3" t="s">
        <v>39964</v>
      </c>
    </row>
    <row r="11624" spans="1:4" x14ac:dyDescent="0.35">
      <c r="A11624" s="2" t="s">
        <v>28340</v>
      </c>
      <c r="B11624" s="2" t="s">
        <v>11624</v>
      </c>
      <c r="C11624" s="2" t="s">
        <v>25791</v>
      </c>
      <c r="D11624" s="3" t="s">
        <v>39965</v>
      </c>
    </row>
    <row r="11625" spans="1:4" x14ac:dyDescent="0.35">
      <c r="A11625" s="2" t="s">
        <v>28340</v>
      </c>
      <c r="B11625" s="2" t="s">
        <v>11625</v>
      </c>
      <c r="C11625" s="2" t="s">
        <v>25792</v>
      </c>
      <c r="D11625" s="3" t="s">
        <v>39966</v>
      </c>
    </row>
    <row r="11626" spans="1:4" x14ac:dyDescent="0.35">
      <c r="A11626" s="2" t="s">
        <v>28340</v>
      </c>
      <c r="B11626" s="2" t="s">
        <v>11626</v>
      </c>
      <c r="C11626" s="2" t="s">
        <v>25793</v>
      </c>
      <c r="D11626" s="3" t="s">
        <v>39967</v>
      </c>
    </row>
    <row r="11627" spans="1:4" x14ac:dyDescent="0.35">
      <c r="A11627" s="2" t="s">
        <v>28340</v>
      </c>
      <c r="B11627" s="2" t="s">
        <v>11627</v>
      </c>
      <c r="C11627" s="2" t="s">
        <v>25794</v>
      </c>
      <c r="D11627" s="3" t="s">
        <v>39968</v>
      </c>
    </row>
    <row r="11628" spans="1:4" x14ac:dyDescent="0.35">
      <c r="A11628" s="2" t="s">
        <v>28340</v>
      </c>
      <c r="B11628" s="2" t="s">
        <v>11628</v>
      </c>
      <c r="C11628" s="2" t="s">
        <v>25795</v>
      </c>
      <c r="D11628" s="3" t="s">
        <v>39969</v>
      </c>
    </row>
    <row r="11629" spans="1:4" x14ac:dyDescent="0.35">
      <c r="A11629" s="2" t="s">
        <v>28340</v>
      </c>
      <c r="B11629" s="2" t="s">
        <v>11629</v>
      </c>
      <c r="C11629" s="2" t="s">
        <v>25796</v>
      </c>
      <c r="D11629" s="3" t="s">
        <v>39970</v>
      </c>
    </row>
    <row r="11630" spans="1:4" x14ac:dyDescent="0.35">
      <c r="A11630" s="2" t="s">
        <v>28340</v>
      </c>
      <c r="B11630" s="2" t="s">
        <v>11630</v>
      </c>
      <c r="C11630" s="2" t="s">
        <v>25797</v>
      </c>
      <c r="D11630" s="3" t="s">
        <v>39971</v>
      </c>
    </row>
    <row r="11631" spans="1:4" x14ac:dyDescent="0.35">
      <c r="A11631" s="2" t="s">
        <v>28340</v>
      </c>
      <c r="B11631" s="2" t="s">
        <v>11631</v>
      </c>
      <c r="C11631" s="2" t="s">
        <v>25798</v>
      </c>
      <c r="D11631" s="3" t="s">
        <v>39972</v>
      </c>
    </row>
    <row r="11632" spans="1:4" x14ac:dyDescent="0.35">
      <c r="A11632" s="2" t="s">
        <v>28340</v>
      </c>
      <c r="B11632" s="2" t="s">
        <v>11632</v>
      </c>
      <c r="C11632" s="2" t="s">
        <v>25799</v>
      </c>
      <c r="D11632" s="3" t="s">
        <v>39973</v>
      </c>
    </row>
    <row r="11633" spans="1:4" x14ac:dyDescent="0.35">
      <c r="A11633" s="2" t="s">
        <v>28340</v>
      </c>
      <c r="B11633" s="2" t="s">
        <v>11633</v>
      </c>
      <c r="C11633" s="2" t="s">
        <v>25800</v>
      </c>
      <c r="D11633" s="3" t="s">
        <v>39974</v>
      </c>
    </row>
    <row r="11634" spans="1:4" x14ac:dyDescent="0.35">
      <c r="A11634" s="2" t="s">
        <v>28340</v>
      </c>
      <c r="B11634" s="2" t="s">
        <v>11634</v>
      </c>
      <c r="C11634" s="2" t="s">
        <v>25801</v>
      </c>
      <c r="D11634" s="3" t="s">
        <v>39975</v>
      </c>
    </row>
    <row r="11635" spans="1:4" x14ac:dyDescent="0.35">
      <c r="A11635" s="2" t="s">
        <v>28340</v>
      </c>
      <c r="B11635" s="2" t="s">
        <v>11635</v>
      </c>
      <c r="C11635" s="2" t="s">
        <v>25802</v>
      </c>
      <c r="D11635" s="3" t="s">
        <v>39976</v>
      </c>
    </row>
    <row r="11636" spans="1:4" x14ac:dyDescent="0.35">
      <c r="A11636" s="2" t="s">
        <v>28340</v>
      </c>
      <c r="B11636" s="2" t="s">
        <v>11636</v>
      </c>
      <c r="C11636" s="2" t="s">
        <v>25803</v>
      </c>
      <c r="D11636" s="3" t="s">
        <v>39977</v>
      </c>
    </row>
    <row r="11637" spans="1:4" x14ac:dyDescent="0.35">
      <c r="A11637" s="2" t="s">
        <v>28340</v>
      </c>
      <c r="B11637" s="2" t="s">
        <v>11637</v>
      </c>
      <c r="C11637" s="2" t="s">
        <v>25804</v>
      </c>
      <c r="D11637" s="3" t="s">
        <v>39978</v>
      </c>
    </row>
    <row r="11638" spans="1:4" x14ac:dyDescent="0.35">
      <c r="A11638" s="2" t="s">
        <v>28340</v>
      </c>
      <c r="B11638" s="2" t="s">
        <v>11638</v>
      </c>
      <c r="C11638" s="2" t="s">
        <v>25805</v>
      </c>
      <c r="D11638" s="3" t="s">
        <v>39979</v>
      </c>
    </row>
    <row r="11639" spans="1:4" x14ac:dyDescent="0.35">
      <c r="A11639" s="2" t="s">
        <v>28340</v>
      </c>
      <c r="B11639" s="2" t="s">
        <v>11639</v>
      </c>
      <c r="C11639" s="2" t="s">
        <v>25806</v>
      </c>
      <c r="D11639" s="3" t="s">
        <v>39980</v>
      </c>
    </row>
    <row r="11640" spans="1:4" x14ac:dyDescent="0.35">
      <c r="A11640" s="2" t="s">
        <v>28340</v>
      </c>
      <c r="B11640" s="2" t="s">
        <v>11640</v>
      </c>
      <c r="C11640" s="2" t="s">
        <v>25807</v>
      </c>
      <c r="D11640" s="3" t="s">
        <v>39981</v>
      </c>
    </row>
    <row r="11641" spans="1:4" x14ac:dyDescent="0.35">
      <c r="A11641" s="2" t="s">
        <v>28340</v>
      </c>
      <c r="B11641" s="2" t="s">
        <v>11641</v>
      </c>
      <c r="C11641" s="2" t="s">
        <v>25808</v>
      </c>
      <c r="D11641" s="3" t="s">
        <v>39982</v>
      </c>
    </row>
    <row r="11642" spans="1:4" x14ac:dyDescent="0.35">
      <c r="A11642" s="2" t="s">
        <v>28340</v>
      </c>
      <c r="B11642" s="2" t="s">
        <v>11642</v>
      </c>
      <c r="C11642" s="2" t="s">
        <v>25809</v>
      </c>
      <c r="D11642" s="3" t="s">
        <v>39983</v>
      </c>
    </row>
    <row r="11643" spans="1:4" x14ac:dyDescent="0.35">
      <c r="A11643" s="2" t="s">
        <v>28340</v>
      </c>
      <c r="B11643" s="2" t="s">
        <v>11643</v>
      </c>
      <c r="C11643" s="2" t="s">
        <v>25810</v>
      </c>
      <c r="D11643" s="3" t="s">
        <v>39984</v>
      </c>
    </row>
    <row r="11644" spans="1:4" x14ac:dyDescent="0.35">
      <c r="A11644" s="2" t="s">
        <v>28340</v>
      </c>
      <c r="B11644" s="2" t="s">
        <v>11644</v>
      </c>
      <c r="C11644" s="2" t="s">
        <v>25811</v>
      </c>
      <c r="D11644" s="3" t="s">
        <v>39985</v>
      </c>
    </row>
    <row r="11645" spans="1:4" x14ac:dyDescent="0.35">
      <c r="A11645" s="2" t="s">
        <v>28340</v>
      </c>
      <c r="B11645" s="2" t="s">
        <v>11645</v>
      </c>
      <c r="C11645" s="2" t="s">
        <v>25812</v>
      </c>
      <c r="D11645" s="3" t="s">
        <v>39986</v>
      </c>
    </row>
    <row r="11646" spans="1:4" x14ac:dyDescent="0.35">
      <c r="A11646" s="2" t="s">
        <v>28340</v>
      </c>
      <c r="B11646" s="2" t="s">
        <v>11646</v>
      </c>
      <c r="C11646" s="2" t="s">
        <v>25813</v>
      </c>
      <c r="D11646" s="3" t="s">
        <v>39987</v>
      </c>
    </row>
    <row r="11647" spans="1:4" x14ac:dyDescent="0.35">
      <c r="A11647" s="2" t="s">
        <v>28340</v>
      </c>
      <c r="B11647" s="2" t="s">
        <v>11647</v>
      </c>
      <c r="C11647" s="2" t="s">
        <v>25814</v>
      </c>
      <c r="D11647" s="3" t="s">
        <v>39988</v>
      </c>
    </row>
    <row r="11648" spans="1:4" x14ac:dyDescent="0.35">
      <c r="A11648" s="2" t="s">
        <v>28340</v>
      </c>
      <c r="B11648" s="2" t="s">
        <v>11648</v>
      </c>
      <c r="C11648" s="2" t="s">
        <v>25815</v>
      </c>
      <c r="D11648" s="3" t="s">
        <v>39989</v>
      </c>
    </row>
    <row r="11649" spans="1:4" x14ac:dyDescent="0.35">
      <c r="A11649" s="2" t="s">
        <v>28340</v>
      </c>
      <c r="B11649" s="2" t="s">
        <v>11649</v>
      </c>
      <c r="C11649" s="2" t="s">
        <v>25816</v>
      </c>
      <c r="D11649" s="3" t="s">
        <v>39990</v>
      </c>
    </row>
    <row r="11650" spans="1:4" x14ac:dyDescent="0.35">
      <c r="A11650" s="2" t="s">
        <v>28340</v>
      </c>
      <c r="B11650" s="2" t="s">
        <v>11650</v>
      </c>
      <c r="C11650" s="2" t="s">
        <v>25817</v>
      </c>
      <c r="D11650" s="3" t="s">
        <v>39991</v>
      </c>
    </row>
    <row r="11651" spans="1:4" x14ac:dyDescent="0.35">
      <c r="A11651" s="2" t="s">
        <v>28340</v>
      </c>
      <c r="B11651" s="2" t="s">
        <v>11651</v>
      </c>
      <c r="C11651" s="2" t="s">
        <v>25818</v>
      </c>
      <c r="D11651" s="3" t="s">
        <v>39992</v>
      </c>
    </row>
    <row r="11652" spans="1:4" x14ac:dyDescent="0.35">
      <c r="A11652" s="2" t="s">
        <v>28340</v>
      </c>
      <c r="B11652" s="2" t="s">
        <v>11652</v>
      </c>
      <c r="C11652" s="2" t="s">
        <v>25819</v>
      </c>
      <c r="D11652" s="3" t="s">
        <v>39993</v>
      </c>
    </row>
    <row r="11653" spans="1:4" x14ac:dyDescent="0.35">
      <c r="A11653" s="2" t="s">
        <v>28340</v>
      </c>
      <c r="B11653" s="2" t="s">
        <v>11653</v>
      </c>
      <c r="C11653" s="2" t="s">
        <v>25820</v>
      </c>
      <c r="D11653" s="3" t="s">
        <v>39994</v>
      </c>
    </row>
    <row r="11654" spans="1:4" x14ac:dyDescent="0.35">
      <c r="A11654" s="2" t="s">
        <v>28340</v>
      </c>
      <c r="B11654" s="2" t="s">
        <v>11654</v>
      </c>
      <c r="C11654" s="2" t="s">
        <v>25821</v>
      </c>
      <c r="D11654" s="3" t="s">
        <v>39995</v>
      </c>
    </row>
    <row r="11655" spans="1:4" x14ac:dyDescent="0.35">
      <c r="A11655" s="2" t="s">
        <v>28340</v>
      </c>
      <c r="B11655" s="2" t="s">
        <v>11655</v>
      </c>
      <c r="C11655" s="2" t="s">
        <v>25822</v>
      </c>
      <c r="D11655" s="3" t="s">
        <v>39996</v>
      </c>
    </row>
    <row r="11656" spans="1:4" x14ac:dyDescent="0.35">
      <c r="A11656" s="2" t="s">
        <v>28340</v>
      </c>
      <c r="B11656" s="2" t="s">
        <v>11656</v>
      </c>
      <c r="C11656" s="2" t="s">
        <v>25823</v>
      </c>
      <c r="D11656" s="3" t="s">
        <v>39997</v>
      </c>
    </row>
    <row r="11657" spans="1:4" x14ac:dyDescent="0.35">
      <c r="A11657" s="2" t="s">
        <v>28340</v>
      </c>
      <c r="B11657" s="2" t="s">
        <v>11657</v>
      </c>
      <c r="C11657" s="2" t="s">
        <v>25824</v>
      </c>
      <c r="D11657" s="3" t="s">
        <v>39998</v>
      </c>
    </row>
    <row r="11658" spans="1:4" x14ac:dyDescent="0.35">
      <c r="A11658" s="2" t="s">
        <v>28340</v>
      </c>
      <c r="B11658" s="2" t="s">
        <v>11658</v>
      </c>
      <c r="C11658" s="2" t="s">
        <v>25825</v>
      </c>
      <c r="D11658" s="3" t="s">
        <v>39999</v>
      </c>
    </row>
    <row r="11659" spans="1:4" x14ac:dyDescent="0.35">
      <c r="A11659" s="2" t="s">
        <v>28340</v>
      </c>
      <c r="B11659" s="2" t="s">
        <v>11659</v>
      </c>
      <c r="C11659" s="2" t="s">
        <v>25826</v>
      </c>
      <c r="D11659" s="3" t="s">
        <v>40000</v>
      </c>
    </row>
    <row r="11660" spans="1:4" x14ac:dyDescent="0.35">
      <c r="A11660" s="2" t="s">
        <v>28340</v>
      </c>
      <c r="B11660" s="2" t="s">
        <v>11660</v>
      </c>
      <c r="C11660" s="2" t="s">
        <v>25827</v>
      </c>
      <c r="D11660" s="3" t="s">
        <v>40001</v>
      </c>
    </row>
    <row r="11661" spans="1:4" x14ac:dyDescent="0.35">
      <c r="A11661" s="2" t="s">
        <v>28340</v>
      </c>
      <c r="B11661" s="2" t="s">
        <v>11661</v>
      </c>
      <c r="C11661" s="2" t="s">
        <v>25828</v>
      </c>
      <c r="D11661" s="3" t="s">
        <v>40002</v>
      </c>
    </row>
    <row r="11662" spans="1:4" x14ac:dyDescent="0.35">
      <c r="A11662" s="2" t="s">
        <v>28340</v>
      </c>
      <c r="B11662" s="2" t="s">
        <v>11662</v>
      </c>
      <c r="C11662" s="2" t="s">
        <v>25829</v>
      </c>
      <c r="D11662" s="3" t="s">
        <v>40003</v>
      </c>
    </row>
    <row r="11663" spans="1:4" x14ac:dyDescent="0.35">
      <c r="A11663" s="2" t="s">
        <v>28340</v>
      </c>
      <c r="B11663" s="2" t="s">
        <v>11663</v>
      </c>
      <c r="C11663" s="2" t="s">
        <v>25830</v>
      </c>
      <c r="D11663" s="3" t="s">
        <v>40004</v>
      </c>
    </row>
    <row r="11664" spans="1:4" x14ac:dyDescent="0.35">
      <c r="A11664" s="2" t="s">
        <v>28340</v>
      </c>
      <c r="B11664" s="2" t="s">
        <v>11664</v>
      </c>
      <c r="C11664" s="2" t="s">
        <v>25831</v>
      </c>
      <c r="D11664" s="3" t="s">
        <v>40005</v>
      </c>
    </row>
    <row r="11665" spans="1:4" x14ac:dyDescent="0.35">
      <c r="A11665" s="2" t="s">
        <v>28340</v>
      </c>
      <c r="B11665" s="2" t="s">
        <v>11665</v>
      </c>
      <c r="C11665" s="2" t="s">
        <v>25832</v>
      </c>
      <c r="D11665" s="3" t="s">
        <v>40006</v>
      </c>
    </row>
    <row r="11666" spans="1:4" x14ac:dyDescent="0.35">
      <c r="A11666" s="2" t="s">
        <v>28340</v>
      </c>
      <c r="B11666" s="2" t="s">
        <v>11666</v>
      </c>
      <c r="C11666" s="2" t="s">
        <v>25833</v>
      </c>
      <c r="D11666" s="3" t="s">
        <v>40007</v>
      </c>
    </row>
    <row r="11667" spans="1:4" x14ac:dyDescent="0.35">
      <c r="A11667" s="2" t="s">
        <v>28340</v>
      </c>
      <c r="B11667" s="2" t="s">
        <v>11667</v>
      </c>
      <c r="C11667" s="2" t="s">
        <v>25834</v>
      </c>
      <c r="D11667" s="3" t="s">
        <v>40008</v>
      </c>
    </row>
    <row r="11668" spans="1:4" x14ac:dyDescent="0.35">
      <c r="A11668" s="2" t="s">
        <v>28340</v>
      </c>
      <c r="B11668" s="2" t="s">
        <v>11668</v>
      </c>
      <c r="C11668" s="2" t="s">
        <v>25835</v>
      </c>
      <c r="D11668" s="3" t="s">
        <v>40009</v>
      </c>
    </row>
    <row r="11669" spans="1:4" x14ac:dyDescent="0.35">
      <c r="A11669" s="2" t="s">
        <v>28340</v>
      </c>
      <c r="B11669" s="2" t="s">
        <v>11669</v>
      </c>
      <c r="C11669" s="2" t="s">
        <v>25836</v>
      </c>
      <c r="D11669" s="3" t="s">
        <v>40010</v>
      </c>
    </row>
    <row r="11670" spans="1:4" x14ac:dyDescent="0.35">
      <c r="A11670" s="2" t="s">
        <v>28340</v>
      </c>
      <c r="B11670" s="2" t="s">
        <v>11670</v>
      </c>
      <c r="C11670" s="2" t="s">
        <v>25837</v>
      </c>
      <c r="D11670" s="3" t="s">
        <v>40011</v>
      </c>
    </row>
    <row r="11671" spans="1:4" x14ac:dyDescent="0.35">
      <c r="A11671" s="2" t="s">
        <v>28340</v>
      </c>
      <c r="B11671" s="2" t="s">
        <v>11671</v>
      </c>
      <c r="C11671" s="2" t="s">
        <v>25838</v>
      </c>
      <c r="D11671" s="3" t="s">
        <v>40012</v>
      </c>
    </row>
    <row r="11672" spans="1:4" x14ac:dyDescent="0.35">
      <c r="A11672" s="2" t="s">
        <v>28340</v>
      </c>
      <c r="B11672" s="2" t="s">
        <v>11672</v>
      </c>
      <c r="C11672" s="2" t="s">
        <v>25839</v>
      </c>
      <c r="D11672" s="3" t="s">
        <v>40013</v>
      </c>
    </row>
    <row r="11673" spans="1:4" x14ac:dyDescent="0.35">
      <c r="A11673" s="2" t="s">
        <v>28340</v>
      </c>
      <c r="B11673" s="2" t="s">
        <v>11673</v>
      </c>
      <c r="C11673" s="2" t="s">
        <v>25840</v>
      </c>
      <c r="D11673" s="3" t="s">
        <v>40014</v>
      </c>
    </row>
    <row r="11674" spans="1:4" x14ac:dyDescent="0.35">
      <c r="A11674" s="2" t="s">
        <v>28340</v>
      </c>
      <c r="B11674" s="2" t="s">
        <v>11674</v>
      </c>
      <c r="C11674" s="2" t="s">
        <v>25841</v>
      </c>
      <c r="D11674" s="3" t="s">
        <v>40015</v>
      </c>
    </row>
    <row r="11675" spans="1:4" x14ac:dyDescent="0.35">
      <c r="A11675" s="2" t="s">
        <v>28340</v>
      </c>
      <c r="B11675" s="2" t="s">
        <v>11675</v>
      </c>
      <c r="C11675" s="2" t="s">
        <v>25842</v>
      </c>
      <c r="D11675" s="3" t="s">
        <v>40016</v>
      </c>
    </row>
    <row r="11676" spans="1:4" x14ac:dyDescent="0.35">
      <c r="A11676" s="2" t="s">
        <v>28340</v>
      </c>
      <c r="B11676" s="2" t="s">
        <v>11676</v>
      </c>
      <c r="C11676" s="2" t="s">
        <v>25843</v>
      </c>
      <c r="D11676" s="3" t="s">
        <v>40017</v>
      </c>
    </row>
    <row r="11677" spans="1:4" x14ac:dyDescent="0.35">
      <c r="A11677" s="2" t="s">
        <v>28340</v>
      </c>
      <c r="B11677" s="2" t="s">
        <v>11677</v>
      </c>
      <c r="C11677" s="2" t="s">
        <v>25844</v>
      </c>
      <c r="D11677" s="3" t="s">
        <v>40018</v>
      </c>
    </row>
    <row r="11678" spans="1:4" x14ac:dyDescent="0.35">
      <c r="A11678" s="2" t="s">
        <v>28340</v>
      </c>
      <c r="B11678" s="2" t="s">
        <v>11678</v>
      </c>
      <c r="C11678" s="2" t="s">
        <v>25845</v>
      </c>
      <c r="D11678" s="3" t="s">
        <v>40019</v>
      </c>
    </row>
    <row r="11679" spans="1:4" x14ac:dyDescent="0.35">
      <c r="A11679" s="2" t="s">
        <v>28340</v>
      </c>
      <c r="B11679" s="2" t="s">
        <v>11679</v>
      </c>
      <c r="C11679" s="2" t="s">
        <v>25846</v>
      </c>
      <c r="D11679" s="3" t="s">
        <v>40020</v>
      </c>
    </row>
    <row r="11680" spans="1:4" x14ac:dyDescent="0.35">
      <c r="A11680" s="2" t="s">
        <v>28340</v>
      </c>
      <c r="B11680" s="2" t="s">
        <v>11680</v>
      </c>
      <c r="C11680" s="2" t="s">
        <v>25847</v>
      </c>
      <c r="D11680" s="3" t="s">
        <v>40021</v>
      </c>
    </row>
    <row r="11681" spans="1:4" x14ac:dyDescent="0.35">
      <c r="A11681" s="2" t="s">
        <v>28340</v>
      </c>
      <c r="B11681" s="2" t="s">
        <v>11681</v>
      </c>
      <c r="C11681" s="2" t="s">
        <v>25848</v>
      </c>
      <c r="D11681" s="3" t="s">
        <v>40022</v>
      </c>
    </row>
    <row r="11682" spans="1:4" x14ac:dyDescent="0.35">
      <c r="A11682" s="2" t="s">
        <v>28340</v>
      </c>
      <c r="B11682" s="2" t="s">
        <v>11682</v>
      </c>
      <c r="C11682" s="2" t="s">
        <v>25849</v>
      </c>
      <c r="D11682" s="3" t="s">
        <v>40023</v>
      </c>
    </row>
    <row r="11683" spans="1:4" x14ac:dyDescent="0.35">
      <c r="A11683" s="2" t="s">
        <v>28340</v>
      </c>
      <c r="B11683" s="2" t="s">
        <v>11683</v>
      </c>
      <c r="C11683" s="2" t="s">
        <v>25850</v>
      </c>
      <c r="D11683" s="3" t="s">
        <v>40024</v>
      </c>
    </row>
    <row r="11684" spans="1:4" x14ac:dyDescent="0.35">
      <c r="A11684" s="2" t="s">
        <v>28340</v>
      </c>
      <c r="B11684" s="2" t="s">
        <v>11684</v>
      </c>
      <c r="C11684" s="2" t="s">
        <v>25851</v>
      </c>
      <c r="D11684" s="3" t="s">
        <v>40025</v>
      </c>
    </row>
    <row r="11685" spans="1:4" x14ac:dyDescent="0.35">
      <c r="A11685" s="2" t="s">
        <v>28340</v>
      </c>
      <c r="B11685" s="2" t="s">
        <v>11685</v>
      </c>
      <c r="C11685" s="2" t="s">
        <v>25852</v>
      </c>
      <c r="D11685" s="3" t="s">
        <v>40026</v>
      </c>
    </row>
    <row r="11686" spans="1:4" x14ac:dyDescent="0.35">
      <c r="A11686" s="2" t="s">
        <v>28340</v>
      </c>
      <c r="B11686" s="2" t="s">
        <v>11686</v>
      </c>
      <c r="C11686" s="2" t="s">
        <v>25853</v>
      </c>
      <c r="D11686" s="3" t="s">
        <v>40027</v>
      </c>
    </row>
    <row r="11687" spans="1:4" x14ac:dyDescent="0.35">
      <c r="A11687" s="2" t="s">
        <v>28340</v>
      </c>
      <c r="B11687" s="2" t="s">
        <v>11687</v>
      </c>
      <c r="C11687" s="2" t="s">
        <v>25854</v>
      </c>
      <c r="D11687" s="3" t="s">
        <v>40028</v>
      </c>
    </row>
    <row r="11688" spans="1:4" x14ac:dyDescent="0.35">
      <c r="A11688" s="2" t="s">
        <v>28340</v>
      </c>
      <c r="B11688" s="2" t="s">
        <v>11688</v>
      </c>
      <c r="C11688" s="2" t="s">
        <v>25855</v>
      </c>
      <c r="D11688" s="3" t="s">
        <v>40029</v>
      </c>
    </row>
    <row r="11689" spans="1:4" x14ac:dyDescent="0.35">
      <c r="A11689" s="2" t="s">
        <v>28340</v>
      </c>
      <c r="B11689" s="2" t="s">
        <v>11689</v>
      </c>
      <c r="C11689" s="2" t="s">
        <v>25856</v>
      </c>
      <c r="D11689" s="3" t="s">
        <v>40030</v>
      </c>
    </row>
    <row r="11690" spans="1:4" x14ac:dyDescent="0.35">
      <c r="A11690" s="2" t="s">
        <v>28340</v>
      </c>
      <c r="B11690" s="2" t="s">
        <v>11690</v>
      </c>
      <c r="C11690" s="2" t="s">
        <v>25857</v>
      </c>
      <c r="D11690" s="3" t="s">
        <v>40031</v>
      </c>
    </row>
    <row r="11691" spans="1:4" x14ac:dyDescent="0.35">
      <c r="A11691" s="2" t="s">
        <v>28340</v>
      </c>
      <c r="B11691" s="2" t="s">
        <v>11691</v>
      </c>
      <c r="C11691" s="2" t="s">
        <v>25858</v>
      </c>
      <c r="D11691" s="3" t="s">
        <v>40032</v>
      </c>
    </row>
    <row r="11692" spans="1:4" x14ac:dyDescent="0.35">
      <c r="A11692" s="2" t="s">
        <v>28340</v>
      </c>
      <c r="B11692" s="2" t="s">
        <v>11692</v>
      </c>
      <c r="C11692" s="2" t="s">
        <v>25859</v>
      </c>
      <c r="D11692" s="3" t="s">
        <v>40033</v>
      </c>
    </row>
    <row r="11693" spans="1:4" x14ac:dyDescent="0.35">
      <c r="A11693" s="2" t="s">
        <v>28340</v>
      </c>
      <c r="B11693" s="2" t="s">
        <v>11693</v>
      </c>
      <c r="C11693" s="2" t="s">
        <v>25860</v>
      </c>
      <c r="D11693" s="3" t="s">
        <v>40034</v>
      </c>
    </row>
    <row r="11694" spans="1:4" x14ac:dyDescent="0.35">
      <c r="A11694" s="2" t="s">
        <v>28340</v>
      </c>
      <c r="B11694" s="2" t="s">
        <v>11694</v>
      </c>
      <c r="C11694" s="2" t="s">
        <v>25861</v>
      </c>
      <c r="D11694" s="3" t="s">
        <v>40035</v>
      </c>
    </row>
    <row r="11695" spans="1:4" x14ac:dyDescent="0.35">
      <c r="A11695" s="2" t="s">
        <v>28340</v>
      </c>
      <c r="B11695" s="2" t="s">
        <v>11695</v>
      </c>
      <c r="C11695" s="2" t="s">
        <v>25862</v>
      </c>
      <c r="D11695" s="3" t="s">
        <v>40036</v>
      </c>
    </row>
    <row r="11696" spans="1:4" x14ac:dyDescent="0.35">
      <c r="A11696" s="2" t="s">
        <v>28340</v>
      </c>
      <c r="B11696" s="2" t="s">
        <v>11696</v>
      </c>
      <c r="C11696" s="2" t="s">
        <v>25863</v>
      </c>
      <c r="D11696" s="3" t="s">
        <v>40037</v>
      </c>
    </row>
    <row r="11697" spans="1:4" x14ac:dyDescent="0.35">
      <c r="A11697" s="2" t="s">
        <v>28340</v>
      </c>
      <c r="B11697" s="2" t="s">
        <v>11697</v>
      </c>
      <c r="C11697" s="2" t="s">
        <v>25864</v>
      </c>
      <c r="D11697" s="3" t="s">
        <v>40038</v>
      </c>
    </row>
    <row r="11698" spans="1:4" x14ac:dyDescent="0.35">
      <c r="A11698" s="2" t="s">
        <v>28340</v>
      </c>
      <c r="B11698" s="2" t="s">
        <v>11698</v>
      </c>
      <c r="C11698" s="2" t="s">
        <v>25865</v>
      </c>
      <c r="D11698" s="3" t="s">
        <v>40039</v>
      </c>
    </row>
    <row r="11699" spans="1:4" x14ac:dyDescent="0.35">
      <c r="A11699" s="2" t="s">
        <v>28340</v>
      </c>
      <c r="B11699" s="2" t="s">
        <v>11699</v>
      </c>
      <c r="C11699" s="2" t="s">
        <v>25866</v>
      </c>
      <c r="D11699" s="3" t="s">
        <v>40040</v>
      </c>
    </row>
    <row r="11700" spans="1:4" x14ac:dyDescent="0.35">
      <c r="A11700" s="2" t="s">
        <v>28340</v>
      </c>
      <c r="B11700" s="2" t="s">
        <v>11700</v>
      </c>
      <c r="C11700" s="2" t="s">
        <v>25867</v>
      </c>
      <c r="D11700" s="3" t="s">
        <v>40041</v>
      </c>
    </row>
    <row r="11701" spans="1:4" x14ac:dyDescent="0.35">
      <c r="A11701" s="2" t="s">
        <v>28340</v>
      </c>
      <c r="B11701" s="2" t="s">
        <v>11701</v>
      </c>
      <c r="C11701" s="2" t="s">
        <v>25868</v>
      </c>
      <c r="D11701" s="3" t="s">
        <v>40042</v>
      </c>
    </row>
    <row r="11702" spans="1:4" x14ac:dyDescent="0.35">
      <c r="A11702" s="2" t="s">
        <v>28340</v>
      </c>
      <c r="B11702" s="2" t="s">
        <v>11702</v>
      </c>
      <c r="C11702" s="2" t="s">
        <v>25869</v>
      </c>
      <c r="D11702" s="3" t="s">
        <v>40043</v>
      </c>
    </row>
    <row r="11703" spans="1:4" x14ac:dyDescent="0.35">
      <c r="A11703" s="2" t="s">
        <v>28340</v>
      </c>
      <c r="B11703" s="2" t="s">
        <v>11703</v>
      </c>
      <c r="C11703" s="2" t="s">
        <v>25870</v>
      </c>
      <c r="D11703" s="3" t="s">
        <v>40044</v>
      </c>
    </row>
    <row r="11704" spans="1:4" x14ac:dyDescent="0.35">
      <c r="A11704" s="2" t="s">
        <v>28340</v>
      </c>
      <c r="B11704" s="2" t="s">
        <v>11704</v>
      </c>
      <c r="C11704" s="2" t="s">
        <v>25871</v>
      </c>
      <c r="D11704" s="3" t="s">
        <v>40045</v>
      </c>
    </row>
    <row r="11705" spans="1:4" x14ac:dyDescent="0.35">
      <c r="A11705" s="2" t="s">
        <v>28340</v>
      </c>
      <c r="B11705" s="2" t="s">
        <v>11705</v>
      </c>
      <c r="C11705" s="2" t="s">
        <v>25872</v>
      </c>
      <c r="D11705" s="3" t="s">
        <v>40046</v>
      </c>
    </row>
    <row r="11706" spans="1:4" x14ac:dyDescent="0.35">
      <c r="A11706" s="2" t="s">
        <v>28340</v>
      </c>
      <c r="B11706" s="2" t="s">
        <v>11706</v>
      </c>
      <c r="C11706" s="2" t="s">
        <v>25873</v>
      </c>
      <c r="D11706" s="3" t="s">
        <v>40047</v>
      </c>
    </row>
    <row r="11707" spans="1:4" x14ac:dyDescent="0.35">
      <c r="A11707" s="2" t="s">
        <v>28340</v>
      </c>
      <c r="B11707" s="2" t="s">
        <v>11707</v>
      </c>
      <c r="C11707" s="2" t="s">
        <v>25874</v>
      </c>
      <c r="D11707" s="3" t="s">
        <v>40048</v>
      </c>
    </row>
    <row r="11708" spans="1:4" x14ac:dyDescent="0.35">
      <c r="A11708" s="2" t="s">
        <v>28340</v>
      </c>
      <c r="B11708" s="2" t="s">
        <v>11708</v>
      </c>
      <c r="C11708" s="2" t="s">
        <v>25875</v>
      </c>
      <c r="D11708" s="3" t="s">
        <v>40049</v>
      </c>
    </row>
    <row r="11709" spans="1:4" x14ac:dyDescent="0.35">
      <c r="A11709" s="2" t="s">
        <v>28340</v>
      </c>
      <c r="B11709" s="2" t="s">
        <v>11709</v>
      </c>
      <c r="C11709" s="2" t="s">
        <v>25876</v>
      </c>
      <c r="D11709" s="3" t="s">
        <v>40050</v>
      </c>
    </row>
    <row r="11710" spans="1:4" x14ac:dyDescent="0.35">
      <c r="A11710" s="2" t="s">
        <v>28340</v>
      </c>
      <c r="B11710" s="2" t="s">
        <v>11710</v>
      </c>
      <c r="C11710" s="2" t="s">
        <v>25877</v>
      </c>
      <c r="D11710" s="3" t="s">
        <v>40051</v>
      </c>
    </row>
    <row r="11711" spans="1:4" x14ac:dyDescent="0.35">
      <c r="A11711" s="2" t="s">
        <v>28340</v>
      </c>
      <c r="B11711" s="2" t="s">
        <v>11711</v>
      </c>
      <c r="C11711" s="2" t="s">
        <v>25878</v>
      </c>
      <c r="D11711" s="3" t="s">
        <v>40052</v>
      </c>
    </row>
    <row r="11712" spans="1:4" x14ac:dyDescent="0.35">
      <c r="A11712" s="2" t="s">
        <v>28340</v>
      </c>
      <c r="B11712" s="2" t="s">
        <v>11712</v>
      </c>
      <c r="C11712" s="2" t="s">
        <v>25879</v>
      </c>
      <c r="D11712" s="3" t="s">
        <v>40053</v>
      </c>
    </row>
    <row r="11713" spans="1:4" x14ac:dyDescent="0.35">
      <c r="A11713" s="2" t="s">
        <v>28340</v>
      </c>
      <c r="B11713" s="2" t="s">
        <v>11713</v>
      </c>
      <c r="C11713" s="2" t="s">
        <v>25880</v>
      </c>
      <c r="D11713" s="3" t="s">
        <v>40054</v>
      </c>
    </row>
    <row r="11714" spans="1:4" x14ac:dyDescent="0.35">
      <c r="A11714" s="2" t="s">
        <v>28340</v>
      </c>
      <c r="B11714" s="2" t="s">
        <v>11714</v>
      </c>
      <c r="C11714" s="2" t="s">
        <v>25881</v>
      </c>
      <c r="D11714" s="3" t="s">
        <v>40055</v>
      </c>
    </row>
    <row r="11715" spans="1:4" x14ac:dyDescent="0.35">
      <c r="A11715" s="2" t="s">
        <v>28340</v>
      </c>
      <c r="B11715" s="2" t="s">
        <v>11715</v>
      </c>
      <c r="C11715" s="2" t="s">
        <v>25882</v>
      </c>
      <c r="D11715" s="3" t="s">
        <v>40056</v>
      </c>
    </row>
    <row r="11716" spans="1:4" x14ac:dyDescent="0.35">
      <c r="A11716" s="2" t="s">
        <v>28340</v>
      </c>
      <c r="B11716" s="2" t="s">
        <v>11716</v>
      </c>
      <c r="C11716" s="2" t="s">
        <v>25883</v>
      </c>
      <c r="D11716" s="3" t="s">
        <v>40057</v>
      </c>
    </row>
    <row r="11717" spans="1:4" x14ac:dyDescent="0.35">
      <c r="A11717" s="2" t="s">
        <v>28340</v>
      </c>
      <c r="B11717" s="2" t="s">
        <v>11717</v>
      </c>
      <c r="C11717" s="2" t="s">
        <v>25884</v>
      </c>
      <c r="D11717" s="3" t="s">
        <v>40058</v>
      </c>
    </row>
    <row r="11718" spans="1:4" x14ac:dyDescent="0.35">
      <c r="A11718" s="2" t="s">
        <v>28340</v>
      </c>
      <c r="B11718" s="2" t="s">
        <v>11718</v>
      </c>
      <c r="C11718" s="2" t="s">
        <v>25885</v>
      </c>
      <c r="D11718" s="3" t="s">
        <v>40059</v>
      </c>
    </row>
    <row r="11719" spans="1:4" x14ac:dyDescent="0.35">
      <c r="A11719" s="2" t="s">
        <v>28340</v>
      </c>
      <c r="B11719" s="2" t="s">
        <v>11719</v>
      </c>
      <c r="C11719" s="2" t="s">
        <v>25886</v>
      </c>
      <c r="D11719" s="3" t="s">
        <v>40060</v>
      </c>
    </row>
    <row r="11720" spans="1:4" x14ac:dyDescent="0.35">
      <c r="A11720" s="2" t="s">
        <v>28340</v>
      </c>
      <c r="B11720" s="2" t="s">
        <v>11720</v>
      </c>
      <c r="C11720" s="2" t="s">
        <v>25887</v>
      </c>
      <c r="D11720" s="3" t="s">
        <v>40061</v>
      </c>
    </row>
    <row r="11721" spans="1:4" x14ac:dyDescent="0.35">
      <c r="A11721" s="2" t="s">
        <v>28340</v>
      </c>
      <c r="B11721" s="2" t="s">
        <v>11721</v>
      </c>
      <c r="C11721" s="2" t="s">
        <v>25888</v>
      </c>
      <c r="D11721" s="3" t="s">
        <v>40062</v>
      </c>
    </row>
    <row r="11722" spans="1:4" x14ac:dyDescent="0.35">
      <c r="A11722" s="2" t="s">
        <v>28340</v>
      </c>
      <c r="B11722" s="2" t="s">
        <v>11722</v>
      </c>
      <c r="C11722" s="2" t="s">
        <v>25889</v>
      </c>
      <c r="D11722" s="3" t="s">
        <v>40063</v>
      </c>
    </row>
    <row r="11723" spans="1:4" x14ac:dyDescent="0.35">
      <c r="A11723" s="2" t="s">
        <v>28340</v>
      </c>
      <c r="B11723" s="2" t="s">
        <v>11723</v>
      </c>
      <c r="C11723" s="2" t="s">
        <v>25890</v>
      </c>
      <c r="D11723" s="3" t="s">
        <v>40064</v>
      </c>
    </row>
    <row r="11724" spans="1:4" x14ac:dyDescent="0.35">
      <c r="A11724" s="2" t="s">
        <v>28340</v>
      </c>
      <c r="B11724" s="2" t="s">
        <v>11724</v>
      </c>
      <c r="C11724" s="2" t="s">
        <v>25891</v>
      </c>
      <c r="D11724" s="3" t="s">
        <v>40065</v>
      </c>
    </row>
    <row r="11725" spans="1:4" x14ac:dyDescent="0.35">
      <c r="A11725" s="2" t="s">
        <v>28340</v>
      </c>
      <c r="B11725" s="2" t="s">
        <v>11725</v>
      </c>
      <c r="C11725" s="2" t="s">
        <v>25892</v>
      </c>
      <c r="D11725" s="3" t="s">
        <v>40066</v>
      </c>
    </row>
    <row r="11726" spans="1:4" x14ac:dyDescent="0.35">
      <c r="A11726" s="2" t="s">
        <v>28340</v>
      </c>
      <c r="B11726" s="2" t="s">
        <v>11726</v>
      </c>
      <c r="C11726" s="2" t="s">
        <v>25893</v>
      </c>
      <c r="D11726" s="3" t="s">
        <v>40067</v>
      </c>
    </row>
    <row r="11727" spans="1:4" x14ac:dyDescent="0.35">
      <c r="A11727" s="2" t="s">
        <v>28340</v>
      </c>
      <c r="B11727" s="2" t="s">
        <v>11727</v>
      </c>
      <c r="C11727" s="2" t="s">
        <v>25894</v>
      </c>
      <c r="D11727" s="3" t="s">
        <v>40068</v>
      </c>
    </row>
    <row r="11728" spans="1:4" x14ac:dyDescent="0.35">
      <c r="A11728" s="2" t="s">
        <v>28340</v>
      </c>
      <c r="B11728" s="2" t="s">
        <v>11728</v>
      </c>
      <c r="C11728" s="2" t="s">
        <v>25895</v>
      </c>
      <c r="D11728" s="3" t="s">
        <v>40069</v>
      </c>
    </row>
    <row r="11729" spans="1:4" x14ac:dyDescent="0.35">
      <c r="A11729" s="2" t="s">
        <v>28340</v>
      </c>
      <c r="B11729" s="2" t="s">
        <v>11729</v>
      </c>
      <c r="C11729" s="2" t="s">
        <v>25896</v>
      </c>
      <c r="D11729" s="3" t="s">
        <v>40070</v>
      </c>
    </row>
    <row r="11730" spans="1:4" x14ac:dyDescent="0.35">
      <c r="A11730" s="2" t="s">
        <v>28340</v>
      </c>
      <c r="B11730" s="2" t="s">
        <v>11730</v>
      </c>
      <c r="C11730" s="2" t="s">
        <v>25897</v>
      </c>
      <c r="D11730" s="3" t="s">
        <v>40071</v>
      </c>
    </row>
    <row r="11731" spans="1:4" x14ac:dyDescent="0.35">
      <c r="A11731" s="2" t="s">
        <v>28340</v>
      </c>
      <c r="B11731" s="2" t="s">
        <v>11731</v>
      </c>
      <c r="C11731" s="2" t="s">
        <v>25898</v>
      </c>
      <c r="D11731" s="3" t="s">
        <v>40072</v>
      </c>
    </row>
    <row r="11732" spans="1:4" x14ac:dyDescent="0.35">
      <c r="A11732" s="2" t="s">
        <v>28340</v>
      </c>
      <c r="B11732" s="2" t="s">
        <v>11732</v>
      </c>
      <c r="C11732" s="2" t="s">
        <v>25899</v>
      </c>
      <c r="D11732" s="3" t="s">
        <v>40073</v>
      </c>
    </row>
    <row r="11733" spans="1:4" x14ac:dyDescent="0.35">
      <c r="A11733" s="2" t="s">
        <v>28340</v>
      </c>
      <c r="B11733" s="2" t="s">
        <v>11733</v>
      </c>
      <c r="C11733" s="2" t="s">
        <v>25900</v>
      </c>
      <c r="D11733" s="3" t="s">
        <v>40074</v>
      </c>
    </row>
    <row r="11734" spans="1:4" x14ac:dyDescent="0.35">
      <c r="A11734" s="2" t="s">
        <v>28340</v>
      </c>
      <c r="B11734" s="2" t="s">
        <v>11734</v>
      </c>
      <c r="C11734" s="2" t="s">
        <v>25901</v>
      </c>
      <c r="D11734" s="3" t="s">
        <v>40075</v>
      </c>
    </row>
    <row r="11735" spans="1:4" x14ac:dyDescent="0.35">
      <c r="A11735" s="2" t="s">
        <v>28340</v>
      </c>
      <c r="B11735" s="2" t="s">
        <v>11735</v>
      </c>
      <c r="C11735" s="2" t="s">
        <v>25902</v>
      </c>
      <c r="D11735" s="3" t="s">
        <v>40076</v>
      </c>
    </row>
    <row r="11736" spans="1:4" x14ac:dyDescent="0.35">
      <c r="A11736" s="2" t="s">
        <v>28340</v>
      </c>
      <c r="B11736" s="2" t="s">
        <v>11736</v>
      </c>
      <c r="C11736" s="2" t="s">
        <v>25903</v>
      </c>
      <c r="D11736" s="3" t="s">
        <v>40077</v>
      </c>
    </row>
    <row r="11737" spans="1:4" x14ac:dyDescent="0.35">
      <c r="A11737" s="2" t="s">
        <v>28340</v>
      </c>
      <c r="B11737" s="2" t="s">
        <v>11737</v>
      </c>
      <c r="C11737" s="2" t="s">
        <v>25904</v>
      </c>
      <c r="D11737" s="3" t="s">
        <v>40078</v>
      </c>
    </row>
    <row r="11738" spans="1:4" x14ac:dyDescent="0.35">
      <c r="A11738" s="2" t="s">
        <v>28340</v>
      </c>
      <c r="B11738" s="2" t="s">
        <v>11738</v>
      </c>
      <c r="C11738" s="2" t="s">
        <v>25905</v>
      </c>
      <c r="D11738" s="3" t="s">
        <v>40079</v>
      </c>
    </row>
    <row r="11739" spans="1:4" x14ac:dyDescent="0.35">
      <c r="A11739" s="2" t="s">
        <v>28340</v>
      </c>
      <c r="B11739" s="2" t="s">
        <v>11739</v>
      </c>
      <c r="C11739" s="2" t="s">
        <v>25906</v>
      </c>
      <c r="D11739" s="3" t="s">
        <v>40080</v>
      </c>
    </row>
    <row r="11740" spans="1:4" x14ac:dyDescent="0.35">
      <c r="A11740" s="2" t="s">
        <v>28340</v>
      </c>
      <c r="B11740" s="2" t="s">
        <v>11740</v>
      </c>
      <c r="C11740" s="2" t="s">
        <v>25907</v>
      </c>
      <c r="D11740" s="3" t="s">
        <v>40081</v>
      </c>
    </row>
    <row r="11741" spans="1:4" x14ac:dyDescent="0.35">
      <c r="A11741" s="2" t="s">
        <v>28340</v>
      </c>
      <c r="B11741" s="2" t="s">
        <v>11741</v>
      </c>
      <c r="C11741" s="2" t="s">
        <v>25908</v>
      </c>
      <c r="D11741" s="3" t="s">
        <v>40082</v>
      </c>
    </row>
    <row r="11742" spans="1:4" x14ac:dyDescent="0.35">
      <c r="A11742" s="2" t="s">
        <v>28340</v>
      </c>
      <c r="B11742" s="2" t="s">
        <v>11742</v>
      </c>
      <c r="C11742" s="2" t="s">
        <v>25909</v>
      </c>
      <c r="D11742" s="3" t="s">
        <v>40083</v>
      </c>
    </row>
    <row r="11743" spans="1:4" x14ac:dyDescent="0.35">
      <c r="A11743" s="2" t="s">
        <v>28340</v>
      </c>
      <c r="B11743" s="2" t="s">
        <v>11743</v>
      </c>
      <c r="C11743" s="2" t="s">
        <v>25910</v>
      </c>
      <c r="D11743" s="3" t="s">
        <v>40084</v>
      </c>
    </row>
    <row r="11744" spans="1:4" x14ac:dyDescent="0.35">
      <c r="A11744" s="2" t="s">
        <v>28340</v>
      </c>
      <c r="B11744" s="2" t="s">
        <v>11744</v>
      </c>
      <c r="C11744" s="2" t="s">
        <v>25911</v>
      </c>
      <c r="D11744" s="3" t="s">
        <v>40085</v>
      </c>
    </row>
    <row r="11745" spans="1:4" x14ac:dyDescent="0.35">
      <c r="A11745" s="2" t="s">
        <v>28340</v>
      </c>
      <c r="B11745" s="2" t="s">
        <v>11745</v>
      </c>
      <c r="C11745" s="2" t="s">
        <v>25912</v>
      </c>
      <c r="D11745" s="3" t="s">
        <v>40086</v>
      </c>
    </row>
    <row r="11746" spans="1:4" x14ac:dyDescent="0.35">
      <c r="A11746" s="2" t="s">
        <v>28340</v>
      </c>
      <c r="B11746" s="2" t="s">
        <v>11746</v>
      </c>
      <c r="C11746" s="2" t="s">
        <v>25913</v>
      </c>
      <c r="D11746" s="3" t="s">
        <v>40087</v>
      </c>
    </row>
    <row r="11747" spans="1:4" x14ac:dyDescent="0.35">
      <c r="A11747" s="2" t="s">
        <v>28340</v>
      </c>
      <c r="B11747" s="2" t="s">
        <v>11747</v>
      </c>
      <c r="C11747" s="2" t="s">
        <v>25914</v>
      </c>
      <c r="D11747" s="3" t="s">
        <v>40088</v>
      </c>
    </row>
    <row r="11748" spans="1:4" x14ac:dyDescent="0.35">
      <c r="A11748" s="2" t="s">
        <v>28340</v>
      </c>
      <c r="B11748" s="2" t="s">
        <v>11748</v>
      </c>
      <c r="C11748" s="2" t="s">
        <v>25915</v>
      </c>
      <c r="D11748" s="3" t="s">
        <v>40089</v>
      </c>
    </row>
    <row r="11749" spans="1:4" x14ac:dyDescent="0.35">
      <c r="A11749" s="2" t="s">
        <v>28340</v>
      </c>
      <c r="B11749" s="2" t="s">
        <v>11749</v>
      </c>
      <c r="C11749" s="2" t="s">
        <v>25916</v>
      </c>
      <c r="D11749" s="3" t="s">
        <v>40090</v>
      </c>
    </row>
    <row r="11750" spans="1:4" x14ac:dyDescent="0.35">
      <c r="A11750" s="2" t="s">
        <v>28340</v>
      </c>
      <c r="B11750" s="2" t="s">
        <v>11750</v>
      </c>
      <c r="C11750" s="2" t="s">
        <v>25917</v>
      </c>
      <c r="D11750" s="3" t="s">
        <v>40091</v>
      </c>
    </row>
    <row r="11751" spans="1:4" x14ac:dyDescent="0.35">
      <c r="A11751" s="2" t="s">
        <v>28340</v>
      </c>
      <c r="B11751" s="2" t="s">
        <v>11751</v>
      </c>
      <c r="C11751" s="2" t="s">
        <v>25918</v>
      </c>
      <c r="D11751" s="3" t="s">
        <v>40092</v>
      </c>
    </row>
    <row r="11752" spans="1:4" x14ac:dyDescent="0.35">
      <c r="A11752" s="2" t="s">
        <v>28340</v>
      </c>
      <c r="B11752" s="2" t="s">
        <v>11752</v>
      </c>
      <c r="C11752" s="2" t="s">
        <v>25919</v>
      </c>
      <c r="D11752" s="3" t="s">
        <v>40093</v>
      </c>
    </row>
    <row r="11753" spans="1:4" x14ac:dyDescent="0.35">
      <c r="A11753" s="2" t="s">
        <v>28340</v>
      </c>
      <c r="B11753" s="2" t="s">
        <v>11753</v>
      </c>
      <c r="C11753" s="2" t="s">
        <v>25920</v>
      </c>
      <c r="D11753" s="3" t="s">
        <v>40094</v>
      </c>
    </row>
    <row r="11754" spans="1:4" x14ac:dyDescent="0.35">
      <c r="A11754" s="2" t="s">
        <v>28340</v>
      </c>
      <c r="B11754" s="2" t="s">
        <v>11754</v>
      </c>
      <c r="C11754" s="2" t="s">
        <v>25921</v>
      </c>
      <c r="D11754" s="3" t="s">
        <v>40095</v>
      </c>
    </row>
    <row r="11755" spans="1:4" x14ac:dyDescent="0.35">
      <c r="A11755" s="2" t="s">
        <v>28340</v>
      </c>
      <c r="B11755" s="2" t="s">
        <v>11755</v>
      </c>
      <c r="C11755" s="2" t="s">
        <v>25922</v>
      </c>
      <c r="D11755" s="3" t="s">
        <v>40096</v>
      </c>
    </row>
    <row r="11756" spans="1:4" x14ac:dyDescent="0.35">
      <c r="A11756" s="2" t="s">
        <v>28340</v>
      </c>
      <c r="B11756" s="2" t="s">
        <v>11756</v>
      </c>
      <c r="C11756" s="2" t="s">
        <v>25923</v>
      </c>
      <c r="D11756" s="3" t="s">
        <v>40097</v>
      </c>
    </row>
    <row r="11757" spans="1:4" x14ac:dyDescent="0.35">
      <c r="A11757" s="2" t="s">
        <v>28340</v>
      </c>
      <c r="B11757" s="2" t="s">
        <v>11757</v>
      </c>
      <c r="C11757" s="2" t="s">
        <v>25924</v>
      </c>
      <c r="D11757" s="3" t="s">
        <v>40098</v>
      </c>
    </row>
    <row r="11758" spans="1:4" x14ac:dyDescent="0.35">
      <c r="A11758" s="2" t="s">
        <v>28340</v>
      </c>
      <c r="B11758" s="2" t="s">
        <v>11758</v>
      </c>
      <c r="C11758" s="2" t="s">
        <v>25925</v>
      </c>
      <c r="D11758" s="3" t="s">
        <v>40099</v>
      </c>
    </row>
    <row r="11759" spans="1:4" x14ac:dyDescent="0.35">
      <c r="A11759" s="2" t="s">
        <v>28340</v>
      </c>
      <c r="B11759" s="2" t="s">
        <v>11759</v>
      </c>
      <c r="C11759" s="2" t="s">
        <v>25926</v>
      </c>
      <c r="D11759" s="3" t="s">
        <v>40100</v>
      </c>
    </row>
    <row r="11760" spans="1:4" x14ac:dyDescent="0.35">
      <c r="A11760" s="2" t="s">
        <v>28340</v>
      </c>
      <c r="B11760" s="2" t="s">
        <v>11760</v>
      </c>
      <c r="C11760" s="2" t="s">
        <v>25927</v>
      </c>
      <c r="D11760" s="3" t="s">
        <v>40101</v>
      </c>
    </row>
    <row r="11761" spans="1:4" x14ac:dyDescent="0.35">
      <c r="A11761" s="2" t="s">
        <v>28340</v>
      </c>
      <c r="B11761" s="2" t="s">
        <v>11761</v>
      </c>
      <c r="C11761" s="2" t="s">
        <v>25928</v>
      </c>
      <c r="D11761" s="3" t="s">
        <v>40102</v>
      </c>
    </row>
    <row r="11762" spans="1:4" x14ac:dyDescent="0.35">
      <c r="A11762" s="2" t="s">
        <v>28340</v>
      </c>
      <c r="B11762" s="2" t="s">
        <v>11762</v>
      </c>
      <c r="C11762" s="2" t="s">
        <v>25929</v>
      </c>
      <c r="D11762" s="3" t="s">
        <v>40103</v>
      </c>
    </row>
    <row r="11763" spans="1:4" x14ac:dyDescent="0.35">
      <c r="A11763" s="2" t="s">
        <v>28340</v>
      </c>
      <c r="B11763" s="2" t="s">
        <v>11763</v>
      </c>
      <c r="C11763" s="2" t="s">
        <v>25930</v>
      </c>
      <c r="D11763" s="3" t="s">
        <v>40104</v>
      </c>
    </row>
    <row r="11764" spans="1:4" x14ac:dyDescent="0.35">
      <c r="A11764" s="2" t="s">
        <v>28340</v>
      </c>
      <c r="B11764" s="2" t="s">
        <v>11764</v>
      </c>
      <c r="C11764" s="2" t="s">
        <v>25931</v>
      </c>
      <c r="D11764" s="3" t="s">
        <v>40105</v>
      </c>
    </row>
    <row r="11765" spans="1:4" x14ac:dyDescent="0.35">
      <c r="A11765" s="2" t="s">
        <v>28340</v>
      </c>
      <c r="B11765" s="2" t="s">
        <v>11765</v>
      </c>
      <c r="C11765" s="2" t="s">
        <v>25932</v>
      </c>
      <c r="D11765" s="3" t="s">
        <v>40106</v>
      </c>
    </row>
    <row r="11766" spans="1:4" x14ac:dyDescent="0.35">
      <c r="A11766" s="2" t="s">
        <v>28340</v>
      </c>
      <c r="B11766" s="2" t="s">
        <v>11766</v>
      </c>
      <c r="C11766" s="2" t="s">
        <v>25933</v>
      </c>
      <c r="D11766" s="3" t="s">
        <v>40107</v>
      </c>
    </row>
    <row r="11767" spans="1:4" x14ac:dyDescent="0.35">
      <c r="A11767" s="2" t="s">
        <v>28340</v>
      </c>
      <c r="B11767" s="2" t="s">
        <v>11767</v>
      </c>
      <c r="C11767" s="2" t="s">
        <v>25934</v>
      </c>
      <c r="D11767" s="3" t="s">
        <v>40108</v>
      </c>
    </row>
    <row r="11768" spans="1:4" x14ac:dyDescent="0.35">
      <c r="A11768" s="2" t="s">
        <v>28340</v>
      </c>
      <c r="B11768" s="2" t="s">
        <v>11768</v>
      </c>
      <c r="C11768" s="2" t="s">
        <v>25935</v>
      </c>
      <c r="D11768" s="3" t="s">
        <v>40109</v>
      </c>
    </row>
    <row r="11769" spans="1:4" x14ac:dyDescent="0.35">
      <c r="A11769" s="2" t="s">
        <v>28340</v>
      </c>
      <c r="B11769" s="2" t="s">
        <v>11769</v>
      </c>
      <c r="C11769" s="2" t="s">
        <v>25936</v>
      </c>
      <c r="D11769" s="3" t="s">
        <v>40110</v>
      </c>
    </row>
    <row r="11770" spans="1:4" x14ac:dyDescent="0.35">
      <c r="A11770" s="2" t="s">
        <v>28340</v>
      </c>
      <c r="B11770" s="2" t="s">
        <v>11770</v>
      </c>
      <c r="C11770" s="2" t="s">
        <v>25937</v>
      </c>
      <c r="D11770" s="3" t="s">
        <v>40111</v>
      </c>
    </row>
    <row r="11771" spans="1:4" x14ac:dyDescent="0.35">
      <c r="A11771" s="2" t="s">
        <v>28340</v>
      </c>
      <c r="B11771" s="2" t="s">
        <v>11771</v>
      </c>
      <c r="C11771" s="2" t="s">
        <v>25938</v>
      </c>
      <c r="D11771" s="3" t="s">
        <v>40112</v>
      </c>
    </row>
    <row r="11772" spans="1:4" x14ac:dyDescent="0.35">
      <c r="A11772" s="2" t="s">
        <v>28340</v>
      </c>
      <c r="B11772" s="2" t="s">
        <v>11772</v>
      </c>
      <c r="C11772" s="2" t="s">
        <v>25939</v>
      </c>
      <c r="D11772" s="3" t="s">
        <v>40113</v>
      </c>
    </row>
    <row r="11773" spans="1:4" x14ac:dyDescent="0.35">
      <c r="A11773" s="2" t="s">
        <v>28340</v>
      </c>
      <c r="B11773" s="2" t="s">
        <v>11773</v>
      </c>
      <c r="C11773" s="2" t="s">
        <v>25940</v>
      </c>
      <c r="D11773" s="3" t="s">
        <v>40114</v>
      </c>
    </row>
    <row r="11774" spans="1:4" x14ac:dyDescent="0.35">
      <c r="A11774" s="2" t="s">
        <v>28340</v>
      </c>
      <c r="B11774" s="2" t="s">
        <v>11774</v>
      </c>
      <c r="C11774" s="2" t="s">
        <v>25941</v>
      </c>
      <c r="D11774" s="3" t="s">
        <v>40115</v>
      </c>
    </row>
    <row r="11775" spans="1:4" x14ac:dyDescent="0.35">
      <c r="A11775" s="2" t="s">
        <v>28340</v>
      </c>
      <c r="B11775" s="2" t="s">
        <v>11775</v>
      </c>
      <c r="C11775" s="2" t="s">
        <v>25942</v>
      </c>
      <c r="D11775" s="3" t="s">
        <v>40116</v>
      </c>
    </row>
    <row r="11776" spans="1:4" x14ac:dyDescent="0.35">
      <c r="A11776" s="2" t="s">
        <v>28340</v>
      </c>
      <c r="B11776" s="2" t="s">
        <v>11776</v>
      </c>
      <c r="C11776" s="2" t="s">
        <v>25943</v>
      </c>
      <c r="D11776" s="3" t="s">
        <v>40117</v>
      </c>
    </row>
    <row r="11777" spans="1:4" x14ac:dyDescent="0.35">
      <c r="A11777" s="2" t="s">
        <v>28340</v>
      </c>
      <c r="B11777" s="2" t="s">
        <v>11777</v>
      </c>
      <c r="C11777" s="2" t="s">
        <v>25944</v>
      </c>
      <c r="D11777" s="3" t="s">
        <v>40118</v>
      </c>
    </row>
    <row r="11778" spans="1:4" x14ac:dyDescent="0.35">
      <c r="A11778" s="2" t="s">
        <v>28340</v>
      </c>
      <c r="B11778" s="2" t="s">
        <v>11778</v>
      </c>
      <c r="C11778" s="2" t="s">
        <v>25945</v>
      </c>
      <c r="D11778" s="3" t="s">
        <v>40119</v>
      </c>
    </row>
    <row r="11779" spans="1:4" x14ac:dyDescent="0.35">
      <c r="A11779" s="2" t="s">
        <v>28340</v>
      </c>
      <c r="B11779" s="2" t="s">
        <v>11779</v>
      </c>
      <c r="C11779" s="2" t="s">
        <v>25946</v>
      </c>
      <c r="D11779" s="3" t="s">
        <v>40120</v>
      </c>
    </row>
    <row r="11780" spans="1:4" x14ac:dyDescent="0.35">
      <c r="A11780" s="2" t="s">
        <v>28340</v>
      </c>
      <c r="B11780" s="2" t="s">
        <v>11780</v>
      </c>
      <c r="C11780" s="2" t="s">
        <v>25947</v>
      </c>
      <c r="D11780" s="3" t="s">
        <v>40121</v>
      </c>
    </row>
    <row r="11781" spans="1:4" x14ac:dyDescent="0.35">
      <c r="A11781" s="2" t="s">
        <v>28340</v>
      </c>
      <c r="B11781" s="2" t="s">
        <v>11781</v>
      </c>
      <c r="C11781" s="2" t="s">
        <v>25948</v>
      </c>
      <c r="D11781" s="3" t="s">
        <v>40122</v>
      </c>
    </row>
    <row r="11782" spans="1:4" x14ac:dyDescent="0.35">
      <c r="A11782" s="2" t="s">
        <v>28340</v>
      </c>
      <c r="B11782" s="2" t="s">
        <v>11782</v>
      </c>
      <c r="C11782" s="2" t="s">
        <v>25949</v>
      </c>
      <c r="D11782" s="3" t="s">
        <v>40123</v>
      </c>
    </row>
    <row r="11783" spans="1:4" x14ac:dyDescent="0.35">
      <c r="A11783" s="2" t="s">
        <v>28340</v>
      </c>
      <c r="B11783" s="2" t="s">
        <v>11783</v>
      </c>
      <c r="C11783" s="2" t="s">
        <v>25950</v>
      </c>
      <c r="D11783" s="3" t="s">
        <v>40124</v>
      </c>
    </row>
    <row r="11784" spans="1:4" x14ac:dyDescent="0.35">
      <c r="A11784" s="2" t="s">
        <v>28340</v>
      </c>
      <c r="B11784" s="2" t="s">
        <v>11784</v>
      </c>
      <c r="C11784" s="2" t="s">
        <v>25951</v>
      </c>
      <c r="D11784" s="3" t="s">
        <v>40125</v>
      </c>
    </row>
    <row r="11785" spans="1:4" x14ac:dyDescent="0.35">
      <c r="A11785" s="2" t="s">
        <v>28340</v>
      </c>
      <c r="B11785" s="2" t="s">
        <v>11785</v>
      </c>
      <c r="C11785" s="2" t="s">
        <v>25952</v>
      </c>
      <c r="D11785" s="3" t="s">
        <v>40126</v>
      </c>
    </row>
    <row r="11786" spans="1:4" x14ac:dyDescent="0.35">
      <c r="A11786" s="2" t="s">
        <v>28340</v>
      </c>
      <c r="B11786" s="2" t="s">
        <v>11786</v>
      </c>
      <c r="C11786" s="2" t="s">
        <v>25953</v>
      </c>
      <c r="D11786" s="3" t="s">
        <v>40127</v>
      </c>
    </row>
    <row r="11787" spans="1:4" x14ac:dyDescent="0.35">
      <c r="A11787" s="2" t="s">
        <v>28340</v>
      </c>
      <c r="B11787" s="2" t="s">
        <v>11787</v>
      </c>
      <c r="C11787" s="2" t="s">
        <v>25954</v>
      </c>
      <c r="D11787" s="3" t="s">
        <v>40128</v>
      </c>
    </row>
    <row r="11788" spans="1:4" x14ac:dyDescent="0.35">
      <c r="A11788" s="2" t="s">
        <v>28340</v>
      </c>
      <c r="B11788" s="2" t="s">
        <v>11788</v>
      </c>
      <c r="C11788" s="2" t="s">
        <v>25955</v>
      </c>
      <c r="D11788" s="3" t="s">
        <v>40129</v>
      </c>
    </row>
    <row r="11789" spans="1:4" x14ac:dyDescent="0.35">
      <c r="A11789" s="2" t="s">
        <v>28340</v>
      </c>
      <c r="B11789" s="2" t="s">
        <v>11789</v>
      </c>
      <c r="C11789" s="2" t="s">
        <v>25956</v>
      </c>
      <c r="D11789" s="3" t="s">
        <v>40130</v>
      </c>
    </row>
    <row r="11790" spans="1:4" x14ac:dyDescent="0.35">
      <c r="A11790" s="2" t="s">
        <v>28340</v>
      </c>
      <c r="B11790" s="2" t="s">
        <v>11790</v>
      </c>
      <c r="C11790" s="2" t="s">
        <v>25957</v>
      </c>
      <c r="D11790" s="3" t="s">
        <v>40131</v>
      </c>
    </row>
    <row r="11791" spans="1:4" x14ac:dyDescent="0.35">
      <c r="A11791" s="2" t="s">
        <v>28340</v>
      </c>
      <c r="B11791" s="2" t="s">
        <v>11791</v>
      </c>
      <c r="C11791" s="2" t="s">
        <v>25958</v>
      </c>
      <c r="D11791" s="3" t="s">
        <v>40132</v>
      </c>
    </row>
    <row r="11792" spans="1:4" x14ac:dyDescent="0.35">
      <c r="A11792" s="2" t="s">
        <v>28340</v>
      </c>
      <c r="B11792" s="2" t="s">
        <v>11792</v>
      </c>
      <c r="C11792" s="2" t="s">
        <v>25959</v>
      </c>
      <c r="D11792" s="3" t="s">
        <v>40133</v>
      </c>
    </row>
    <row r="11793" spans="1:4" x14ac:dyDescent="0.35">
      <c r="A11793" s="2" t="s">
        <v>28340</v>
      </c>
      <c r="B11793" s="2" t="s">
        <v>11793</v>
      </c>
      <c r="C11793" s="2" t="s">
        <v>25960</v>
      </c>
      <c r="D11793" s="3" t="s">
        <v>40134</v>
      </c>
    </row>
    <row r="11794" spans="1:4" x14ac:dyDescent="0.35">
      <c r="A11794" s="2" t="s">
        <v>28340</v>
      </c>
      <c r="B11794" s="2" t="s">
        <v>11794</v>
      </c>
      <c r="C11794" s="2" t="s">
        <v>25961</v>
      </c>
      <c r="D11794" s="3" t="s">
        <v>40135</v>
      </c>
    </row>
    <row r="11795" spans="1:4" x14ac:dyDescent="0.35">
      <c r="A11795" s="2" t="s">
        <v>28340</v>
      </c>
      <c r="B11795" s="2" t="s">
        <v>11795</v>
      </c>
      <c r="C11795" s="2" t="s">
        <v>25962</v>
      </c>
      <c r="D11795" s="3" t="s">
        <v>40136</v>
      </c>
    </row>
    <row r="11796" spans="1:4" x14ac:dyDescent="0.35">
      <c r="A11796" s="2" t="s">
        <v>28340</v>
      </c>
      <c r="B11796" s="2" t="s">
        <v>11796</v>
      </c>
      <c r="C11796" s="2" t="s">
        <v>25963</v>
      </c>
      <c r="D11796" s="3" t="s">
        <v>40137</v>
      </c>
    </row>
    <row r="11797" spans="1:4" x14ac:dyDescent="0.35">
      <c r="A11797" s="2" t="s">
        <v>28340</v>
      </c>
      <c r="B11797" s="2" t="s">
        <v>11797</v>
      </c>
      <c r="C11797" s="2" t="s">
        <v>25964</v>
      </c>
      <c r="D11797" s="3" t="s">
        <v>40138</v>
      </c>
    </row>
    <row r="11798" spans="1:4" x14ac:dyDescent="0.35">
      <c r="A11798" s="2" t="s">
        <v>28340</v>
      </c>
      <c r="B11798" s="2" t="s">
        <v>11798</v>
      </c>
      <c r="C11798" s="2" t="s">
        <v>25965</v>
      </c>
      <c r="D11798" s="3" t="s">
        <v>40139</v>
      </c>
    </row>
    <row r="11799" spans="1:4" x14ac:dyDescent="0.35">
      <c r="A11799" s="2" t="s">
        <v>28340</v>
      </c>
      <c r="B11799" s="2" t="s">
        <v>11799</v>
      </c>
      <c r="C11799" s="2" t="s">
        <v>25966</v>
      </c>
      <c r="D11799" s="3" t="s">
        <v>40140</v>
      </c>
    </row>
    <row r="11800" spans="1:4" x14ac:dyDescent="0.35">
      <c r="A11800" s="2" t="s">
        <v>28340</v>
      </c>
      <c r="B11800" s="2" t="s">
        <v>11800</v>
      </c>
      <c r="C11800" s="2" t="s">
        <v>25967</v>
      </c>
      <c r="D11800" s="3" t="s">
        <v>40141</v>
      </c>
    </row>
    <row r="11801" spans="1:4" x14ac:dyDescent="0.35">
      <c r="A11801" s="2" t="s">
        <v>28340</v>
      </c>
      <c r="B11801" s="2" t="s">
        <v>11801</v>
      </c>
      <c r="C11801" s="2" t="s">
        <v>25968</v>
      </c>
      <c r="D11801" s="3" t="s">
        <v>40142</v>
      </c>
    </row>
    <row r="11802" spans="1:4" x14ac:dyDescent="0.35">
      <c r="A11802" s="2" t="s">
        <v>28340</v>
      </c>
      <c r="B11802" s="2" t="s">
        <v>11802</v>
      </c>
      <c r="C11802" s="2" t="s">
        <v>25969</v>
      </c>
      <c r="D11802" s="3" t="s">
        <v>40143</v>
      </c>
    </row>
    <row r="11803" spans="1:4" x14ac:dyDescent="0.35">
      <c r="A11803" s="2" t="s">
        <v>28340</v>
      </c>
      <c r="B11803" s="2" t="s">
        <v>11803</v>
      </c>
      <c r="C11803" s="2" t="s">
        <v>25970</v>
      </c>
      <c r="D11803" s="3" t="s">
        <v>40144</v>
      </c>
    </row>
    <row r="11804" spans="1:4" x14ac:dyDescent="0.35">
      <c r="A11804" s="2" t="s">
        <v>28340</v>
      </c>
      <c r="B11804" s="2" t="s">
        <v>11804</v>
      </c>
      <c r="C11804" s="2" t="s">
        <v>25971</v>
      </c>
      <c r="D11804" s="3" t="s">
        <v>40145</v>
      </c>
    </row>
    <row r="11805" spans="1:4" x14ac:dyDescent="0.35">
      <c r="A11805" s="2" t="s">
        <v>28340</v>
      </c>
      <c r="B11805" s="2" t="s">
        <v>11805</v>
      </c>
      <c r="C11805" s="2" t="s">
        <v>25972</v>
      </c>
      <c r="D11805" s="3" t="s">
        <v>40146</v>
      </c>
    </row>
    <row r="11806" spans="1:4" x14ac:dyDescent="0.35">
      <c r="A11806" s="2" t="s">
        <v>28340</v>
      </c>
      <c r="B11806" s="2" t="s">
        <v>11806</v>
      </c>
      <c r="C11806" s="2" t="s">
        <v>25973</v>
      </c>
      <c r="D11806" s="3" t="s">
        <v>40147</v>
      </c>
    </row>
    <row r="11807" spans="1:4" x14ac:dyDescent="0.35">
      <c r="A11807" s="2" t="s">
        <v>28340</v>
      </c>
      <c r="B11807" s="2" t="s">
        <v>11807</v>
      </c>
      <c r="C11807" s="2" t="s">
        <v>25974</v>
      </c>
      <c r="D11807" s="3" t="s">
        <v>40148</v>
      </c>
    </row>
    <row r="11808" spans="1:4" x14ac:dyDescent="0.35">
      <c r="A11808" s="2" t="s">
        <v>28340</v>
      </c>
      <c r="B11808" s="2" t="s">
        <v>11808</v>
      </c>
      <c r="C11808" s="2" t="s">
        <v>25975</v>
      </c>
      <c r="D11808" s="3" t="s">
        <v>40149</v>
      </c>
    </row>
    <row r="11809" spans="1:4" x14ac:dyDescent="0.35">
      <c r="A11809" s="2" t="s">
        <v>28340</v>
      </c>
      <c r="B11809" s="2" t="s">
        <v>11809</v>
      </c>
      <c r="C11809" s="2" t="s">
        <v>25976</v>
      </c>
      <c r="D11809" s="3" t="s">
        <v>40150</v>
      </c>
    </row>
    <row r="11810" spans="1:4" x14ac:dyDescent="0.35">
      <c r="A11810" s="2" t="s">
        <v>28340</v>
      </c>
      <c r="B11810" s="2" t="s">
        <v>11810</v>
      </c>
      <c r="C11810" s="2" t="s">
        <v>25977</v>
      </c>
      <c r="D11810" s="3" t="s">
        <v>40151</v>
      </c>
    </row>
    <row r="11811" spans="1:4" x14ac:dyDescent="0.35">
      <c r="A11811" s="2" t="s">
        <v>28340</v>
      </c>
      <c r="B11811" s="2" t="s">
        <v>11811</v>
      </c>
      <c r="C11811" s="2" t="s">
        <v>25978</v>
      </c>
      <c r="D11811" s="3" t="s">
        <v>40152</v>
      </c>
    </row>
    <row r="11812" spans="1:4" x14ac:dyDescent="0.35">
      <c r="A11812" s="2" t="s">
        <v>28340</v>
      </c>
      <c r="B11812" s="2" t="s">
        <v>11812</v>
      </c>
      <c r="C11812" s="2" t="s">
        <v>25979</v>
      </c>
      <c r="D11812" s="3" t="s">
        <v>40153</v>
      </c>
    </row>
    <row r="11813" spans="1:4" x14ac:dyDescent="0.35">
      <c r="A11813" s="2" t="s">
        <v>28340</v>
      </c>
      <c r="B11813" s="2" t="s">
        <v>11813</v>
      </c>
      <c r="C11813" s="2" t="s">
        <v>25980</v>
      </c>
      <c r="D11813" s="3" t="s">
        <v>40154</v>
      </c>
    </row>
    <row r="11814" spans="1:4" x14ac:dyDescent="0.35">
      <c r="A11814" s="2" t="s">
        <v>28340</v>
      </c>
      <c r="B11814" s="2" t="s">
        <v>11814</v>
      </c>
      <c r="C11814" s="2" t="s">
        <v>25981</v>
      </c>
      <c r="D11814" s="3" t="s">
        <v>40155</v>
      </c>
    </row>
    <row r="11815" spans="1:4" x14ac:dyDescent="0.35">
      <c r="A11815" s="2" t="s">
        <v>28340</v>
      </c>
      <c r="B11815" s="2" t="s">
        <v>11815</v>
      </c>
      <c r="C11815" s="2" t="s">
        <v>25982</v>
      </c>
      <c r="D11815" s="3" t="s">
        <v>40156</v>
      </c>
    </row>
    <row r="11816" spans="1:4" x14ac:dyDescent="0.35">
      <c r="A11816" s="2" t="s">
        <v>28340</v>
      </c>
      <c r="B11816" s="2" t="s">
        <v>11816</v>
      </c>
      <c r="C11816" s="2" t="s">
        <v>25983</v>
      </c>
      <c r="D11816" s="3" t="s">
        <v>40157</v>
      </c>
    </row>
    <row r="11817" spans="1:4" x14ac:dyDescent="0.35">
      <c r="A11817" s="2" t="s">
        <v>28340</v>
      </c>
      <c r="B11817" s="2" t="s">
        <v>11817</v>
      </c>
      <c r="C11817" s="2" t="s">
        <v>25984</v>
      </c>
      <c r="D11817" s="3" t="s">
        <v>40158</v>
      </c>
    </row>
    <row r="11818" spans="1:4" x14ac:dyDescent="0.35">
      <c r="A11818" s="2" t="s">
        <v>28340</v>
      </c>
      <c r="B11818" s="2" t="s">
        <v>11818</v>
      </c>
      <c r="C11818" s="2" t="s">
        <v>25985</v>
      </c>
      <c r="D11818" s="3" t="s">
        <v>40159</v>
      </c>
    </row>
    <row r="11819" spans="1:4" x14ac:dyDescent="0.35">
      <c r="A11819" s="2" t="s">
        <v>28340</v>
      </c>
      <c r="B11819" s="2" t="s">
        <v>11819</v>
      </c>
      <c r="C11819" s="2" t="s">
        <v>25986</v>
      </c>
      <c r="D11819" s="3" t="s">
        <v>40160</v>
      </c>
    </row>
    <row r="11820" spans="1:4" x14ac:dyDescent="0.35">
      <c r="A11820" s="2" t="s">
        <v>28340</v>
      </c>
      <c r="B11820" s="2" t="s">
        <v>11820</v>
      </c>
      <c r="C11820" s="2" t="s">
        <v>25987</v>
      </c>
      <c r="D11820" s="3" t="s">
        <v>40161</v>
      </c>
    </row>
    <row r="11821" spans="1:4" x14ac:dyDescent="0.35">
      <c r="A11821" s="2" t="s">
        <v>28340</v>
      </c>
      <c r="B11821" s="2" t="s">
        <v>11821</v>
      </c>
      <c r="C11821" s="2" t="s">
        <v>25988</v>
      </c>
      <c r="D11821" s="3" t="s">
        <v>40162</v>
      </c>
    </row>
    <row r="11822" spans="1:4" x14ac:dyDescent="0.35">
      <c r="A11822" s="2" t="s">
        <v>28340</v>
      </c>
      <c r="B11822" s="2" t="s">
        <v>11822</v>
      </c>
      <c r="C11822" s="2" t="s">
        <v>25989</v>
      </c>
      <c r="D11822" s="3" t="s">
        <v>40163</v>
      </c>
    </row>
    <row r="11823" spans="1:4" x14ac:dyDescent="0.35">
      <c r="A11823" s="2" t="s">
        <v>28340</v>
      </c>
      <c r="B11823" s="2" t="s">
        <v>11823</v>
      </c>
      <c r="C11823" s="2" t="s">
        <v>25990</v>
      </c>
      <c r="D11823" s="3" t="s">
        <v>40164</v>
      </c>
    </row>
    <row r="11824" spans="1:4" x14ac:dyDescent="0.35">
      <c r="A11824" s="2" t="s">
        <v>28340</v>
      </c>
      <c r="B11824" s="2" t="s">
        <v>11824</v>
      </c>
      <c r="C11824" s="2" t="s">
        <v>25991</v>
      </c>
      <c r="D11824" s="3" t="s">
        <v>40165</v>
      </c>
    </row>
    <row r="11825" spans="1:4" x14ac:dyDescent="0.35">
      <c r="A11825" s="2" t="s">
        <v>28340</v>
      </c>
      <c r="B11825" s="2" t="s">
        <v>11825</v>
      </c>
      <c r="C11825" s="2" t="s">
        <v>25992</v>
      </c>
      <c r="D11825" s="3" t="s">
        <v>40166</v>
      </c>
    </row>
    <row r="11826" spans="1:4" x14ac:dyDescent="0.35">
      <c r="A11826" s="2" t="s">
        <v>28340</v>
      </c>
      <c r="B11826" s="2" t="s">
        <v>11826</v>
      </c>
      <c r="C11826" s="2" t="s">
        <v>25993</v>
      </c>
      <c r="D11826" s="3" t="s">
        <v>40167</v>
      </c>
    </row>
    <row r="11827" spans="1:4" x14ac:dyDescent="0.35">
      <c r="A11827" s="2" t="s">
        <v>28340</v>
      </c>
      <c r="B11827" s="2" t="s">
        <v>11827</v>
      </c>
      <c r="C11827" s="2" t="s">
        <v>25994</v>
      </c>
      <c r="D11827" s="3" t="s">
        <v>40168</v>
      </c>
    </row>
    <row r="11828" spans="1:4" x14ac:dyDescent="0.35">
      <c r="A11828" s="2" t="s">
        <v>28340</v>
      </c>
      <c r="B11828" s="2" t="s">
        <v>11828</v>
      </c>
      <c r="C11828" s="2" t="s">
        <v>25995</v>
      </c>
      <c r="D11828" s="3" t="s">
        <v>40169</v>
      </c>
    </row>
    <row r="11829" spans="1:4" x14ac:dyDescent="0.35">
      <c r="A11829" s="2" t="s">
        <v>28340</v>
      </c>
      <c r="B11829" s="2" t="s">
        <v>11829</v>
      </c>
      <c r="C11829" s="2" t="s">
        <v>25996</v>
      </c>
      <c r="D11829" s="3" t="s">
        <v>40170</v>
      </c>
    </row>
    <row r="11830" spans="1:4" x14ac:dyDescent="0.35">
      <c r="A11830" s="2" t="s">
        <v>28340</v>
      </c>
      <c r="B11830" s="2" t="s">
        <v>11830</v>
      </c>
      <c r="C11830" s="2" t="s">
        <v>25997</v>
      </c>
      <c r="D11830" s="3" t="s">
        <v>40171</v>
      </c>
    </row>
    <row r="11831" spans="1:4" x14ac:dyDescent="0.35">
      <c r="A11831" s="2" t="s">
        <v>28340</v>
      </c>
      <c r="B11831" s="2" t="s">
        <v>11831</v>
      </c>
      <c r="C11831" s="2" t="s">
        <v>25998</v>
      </c>
      <c r="D11831" s="3" t="s">
        <v>40172</v>
      </c>
    </row>
    <row r="11832" spans="1:4" x14ac:dyDescent="0.35">
      <c r="A11832" s="2" t="s">
        <v>28340</v>
      </c>
      <c r="B11832" s="2" t="s">
        <v>11832</v>
      </c>
      <c r="C11832" s="2" t="s">
        <v>25999</v>
      </c>
      <c r="D11832" s="3" t="s">
        <v>40173</v>
      </c>
    </row>
    <row r="11833" spans="1:4" x14ac:dyDescent="0.35">
      <c r="A11833" s="2" t="s">
        <v>28340</v>
      </c>
      <c r="B11833" s="2" t="s">
        <v>11833</v>
      </c>
      <c r="C11833" s="2" t="s">
        <v>26000</v>
      </c>
      <c r="D11833" s="3" t="s">
        <v>40174</v>
      </c>
    </row>
    <row r="11834" spans="1:4" x14ac:dyDescent="0.35">
      <c r="A11834" s="2" t="s">
        <v>28340</v>
      </c>
      <c r="B11834" s="2" t="s">
        <v>11834</v>
      </c>
      <c r="C11834" s="2" t="s">
        <v>26001</v>
      </c>
      <c r="D11834" s="3" t="s">
        <v>40175</v>
      </c>
    </row>
    <row r="11835" spans="1:4" x14ac:dyDescent="0.35">
      <c r="A11835" s="2" t="s">
        <v>28340</v>
      </c>
      <c r="B11835" s="2" t="s">
        <v>11835</v>
      </c>
      <c r="C11835" s="2" t="s">
        <v>26002</v>
      </c>
      <c r="D11835" s="3" t="s">
        <v>40176</v>
      </c>
    </row>
    <row r="11836" spans="1:4" x14ac:dyDescent="0.35">
      <c r="A11836" s="2" t="s">
        <v>28340</v>
      </c>
      <c r="B11836" s="2" t="s">
        <v>11836</v>
      </c>
      <c r="C11836" s="2" t="s">
        <v>26003</v>
      </c>
      <c r="D11836" s="3" t="s">
        <v>40177</v>
      </c>
    </row>
    <row r="11837" spans="1:4" x14ac:dyDescent="0.35">
      <c r="A11837" s="2" t="s">
        <v>28340</v>
      </c>
      <c r="B11837" s="2" t="s">
        <v>11837</v>
      </c>
      <c r="C11837" s="2" t="s">
        <v>26004</v>
      </c>
      <c r="D11837" s="3" t="s">
        <v>40178</v>
      </c>
    </row>
    <row r="11838" spans="1:4" x14ac:dyDescent="0.35">
      <c r="A11838" s="2" t="s">
        <v>28340</v>
      </c>
      <c r="B11838" s="2" t="s">
        <v>11838</v>
      </c>
      <c r="C11838" s="2" t="s">
        <v>26005</v>
      </c>
      <c r="D11838" s="3" t="s">
        <v>40179</v>
      </c>
    </row>
    <row r="11839" spans="1:4" x14ac:dyDescent="0.35">
      <c r="A11839" s="2" t="s">
        <v>28340</v>
      </c>
      <c r="B11839" s="2" t="s">
        <v>11839</v>
      </c>
      <c r="C11839" s="2" t="s">
        <v>26006</v>
      </c>
      <c r="D11839" s="3" t="s">
        <v>40180</v>
      </c>
    </row>
    <row r="11840" spans="1:4" x14ac:dyDescent="0.35">
      <c r="A11840" s="2" t="s">
        <v>28340</v>
      </c>
      <c r="B11840" s="2" t="s">
        <v>11840</v>
      </c>
      <c r="C11840" s="2" t="s">
        <v>26007</v>
      </c>
      <c r="D11840" s="3" t="s">
        <v>40181</v>
      </c>
    </row>
    <row r="11841" spans="1:4" x14ac:dyDescent="0.35">
      <c r="A11841" s="2" t="s">
        <v>28340</v>
      </c>
      <c r="B11841" s="2" t="s">
        <v>11841</v>
      </c>
      <c r="C11841" s="2" t="s">
        <v>26008</v>
      </c>
      <c r="D11841" s="3" t="s">
        <v>40182</v>
      </c>
    </row>
    <row r="11842" spans="1:4" x14ac:dyDescent="0.35">
      <c r="A11842" s="2" t="s">
        <v>28340</v>
      </c>
      <c r="B11842" s="2" t="s">
        <v>11842</v>
      </c>
      <c r="C11842" s="2" t="s">
        <v>26009</v>
      </c>
      <c r="D11842" s="3" t="s">
        <v>40183</v>
      </c>
    </row>
    <row r="11843" spans="1:4" x14ac:dyDescent="0.35">
      <c r="A11843" s="2" t="s">
        <v>28340</v>
      </c>
      <c r="B11843" s="2" t="s">
        <v>11843</v>
      </c>
      <c r="C11843" s="2" t="s">
        <v>26010</v>
      </c>
      <c r="D11843" s="3" t="s">
        <v>40184</v>
      </c>
    </row>
    <row r="11844" spans="1:4" x14ac:dyDescent="0.35">
      <c r="A11844" s="2" t="s">
        <v>28340</v>
      </c>
      <c r="B11844" s="2" t="s">
        <v>11844</v>
      </c>
      <c r="C11844" s="2" t="s">
        <v>26011</v>
      </c>
      <c r="D11844" s="3" t="s">
        <v>40185</v>
      </c>
    </row>
    <row r="11845" spans="1:4" x14ac:dyDescent="0.35">
      <c r="A11845" s="2" t="s">
        <v>28340</v>
      </c>
      <c r="B11845" s="2" t="s">
        <v>11845</v>
      </c>
      <c r="C11845" s="2" t="s">
        <v>26012</v>
      </c>
      <c r="D11845" s="3" t="s">
        <v>40186</v>
      </c>
    </row>
    <row r="11846" spans="1:4" x14ac:dyDescent="0.35">
      <c r="A11846" s="2" t="s">
        <v>28340</v>
      </c>
      <c r="B11846" s="2" t="s">
        <v>11846</v>
      </c>
      <c r="C11846" s="2" t="s">
        <v>26013</v>
      </c>
      <c r="D11846" s="3" t="s">
        <v>40187</v>
      </c>
    </row>
    <row r="11847" spans="1:4" x14ac:dyDescent="0.35">
      <c r="A11847" s="2" t="s">
        <v>28340</v>
      </c>
      <c r="B11847" s="2" t="s">
        <v>11847</v>
      </c>
      <c r="C11847" s="2" t="s">
        <v>26014</v>
      </c>
      <c r="D11847" s="3" t="s">
        <v>40188</v>
      </c>
    </row>
    <row r="11848" spans="1:4" x14ac:dyDescent="0.35">
      <c r="A11848" s="2" t="s">
        <v>28340</v>
      </c>
      <c r="B11848" s="2" t="s">
        <v>11848</v>
      </c>
      <c r="C11848" s="2" t="s">
        <v>26015</v>
      </c>
      <c r="D11848" s="3" t="s">
        <v>40189</v>
      </c>
    </row>
    <row r="11849" spans="1:4" x14ac:dyDescent="0.35">
      <c r="A11849" s="2" t="s">
        <v>28340</v>
      </c>
      <c r="B11849" s="2" t="s">
        <v>11849</v>
      </c>
      <c r="C11849" s="2" t="s">
        <v>26016</v>
      </c>
      <c r="D11849" s="3" t="s">
        <v>40190</v>
      </c>
    </row>
    <row r="11850" spans="1:4" x14ac:dyDescent="0.35">
      <c r="A11850" s="2" t="s">
        <v>28340</v>
      </c>
      <c r="B11850" s="2" t="s">
        <v>11850</v>
      </c>
      <c r="C11850" s="2" t="s">
        <v>26017</v>
      </c>
      <c r="D11850" s="3" t="s">
        <v>40191</v>
      </c>
    </row>
    <row r="11851" spans="1:4" x14ac:dyDescent="0.35">
      <c r="A11851" s="2" t="s">
        <v>28340</v>
      </c>
      <c r="B11851" s="2" t="s">
        <v>11851</v>
      </c>
      <c r="C11851" s="2" t="s">
        <v>26018</v>
      </c>
      <c r="D11851" s="3" t="s">
        <v>40192</v>
      </c>
    </row>
    <row r="11852" spans="1:4" x14ac:dyDescent="0.35">
      <c r="A11852" s="2" t="s">
        <v>28340</v>
      </c>
      <c r="B11852" s="2" t="s">
        <v>11852</v>
      </c>
      <c r="C11852" s="2" t="s">
        <v>26019</v>
      </c>
      <c r="D11852" s="3" t="s">
        <v>40193</v>
      </c>
    </row>
    <row r="11853" spans="1:4" x14ac:dyDescent="0.35">
      <c r="A11853" s="2" t="s">
        <v>28340</v>
      </c>
      <c r="B11853" s="2" t="s">
        <v>11853</v>
      </c>
      <c r="C11853" s="2" t="s">
        <v>26020</v>
      </c>
      <c r="D11853" s="3" t="s">
        <v>40194</v>
      </c>
    </row>
    <row r="11854" spans="1:4" x14ac:dyDescent="0.35">
      <c r="A11854" s="2" t="s">
        <v>28340</v>
      </c>
      <c r="B11854" s="2" t="s">
        <v>11854</v>
      </c>
      <c r="C11854" s="2" t="s">
        <v>26021</v>
      </c>
      <c r="D11854" s="3" t="s">
        <v>40195</v>
      </c>
    </row>
    <row r="11855" spans="1:4" x14ac:dyDescent="0.35">
      <c r="A11855" s="2" t="s">
        <v>28340</v>
      </c>
      <c r="B11855" s="2" t="s">
        <v>11855</v>
      </c>
      <c r="C11855" s="2" t="s">
        <v>26022</v>
      </c>
      <c r="D11855" s="3" t="s">
        <v>40196</v>
      </c>
    </row>
    <row r="11856" spans="1:4" x14ac:dyDescent="0.35">
      <c r="A11856" s="2" t="s">
        <v>28340</v>
      </c>
      <c r="B11856" s="2" t="s">
        <v>11856</v>
      </c>
      <c r="C11856" s="2" t="s">
        <v>26023</v>
      </c>
      <c r="D11856" s="3" t="s">
        <v>40197</v>
      </c>
    </row>
    <row r="11857" spans="1:4" x14ac:dyDescent="0.35">
      <c r="A11857" s="2" t="s">
        <v>28340</v>
      </c>
      <c r="B11857" s="2" t="s">
        <v>11857</v>
      </c>
      <c r="C11857" s="2" t="s">
        <v>26024</v>
      </c>
      <c r="D11857" s="3" t="s">
        <v>40198</v>
      </c>
    </row>
    <row r="11858" spans="1:4" x14ac:dyDescent="0.35">
      <c r="A11858" s="2" t="s">
        <v>28340</v>
      </c>
      <c r="B11858" s="2" t="s">
        <v>11858</v>
      </c>
      <c r="C11858" s="2" t="s">
        <v>26025</v>
      </c>
      <c r="D11858" s="3" t="s">
        <v>40199</v>
      </c>
    </row>
    <row r="11859" spans="1:4" x14ac:dyDescent="0.35">
      <c r="A11859" s="2" t="s">
        <v>28340</v>
      </c>
      <c r="B11859" s="2" t="s">
        <v>11859</v>
      </c>
      <c r="C11859" s="2" t="s">
        <v>26026</v>
      </c>
      <c r="D11859" s="3" t="s">
        <v>40200</v>
      </c>
    </row>
    <row r="11860" spans="1:4" x14ac:dyDescent="0.35">
      <c r="A11860" s="2" t="s">
        <v>28340</v>
      </c>
      <c r="B11860" s="2" t="s">
        <v>11860</v>
      </c>
      <c r="C11860" s="2" t="s">
        <v>26027</v>
      </c>
      <c r="D11860" s="3" t="s">
        <v>40201</v>
      </c>
    </row>
    <row r="11861" spans="1:4" x14ac:dyDescent="0.35">
      <c r="A11861" s="2" t="s">
        <v>28340</v>
      </c>
      <c r="B11861" s="2" t="s">
        <v>11861</v>
      </c>
      <c r="C11861" s="2" t="s">
        <v>26028</v>
      </c>
      <c r="D11861" s="3" t="s">
        <v>40202</v>
      </c>
    </row>
    <row r="11862" spans="1:4" x14ac:dyDescent="0.35">
      <c r="A11862" s="2" t="s">
        <v>28340</v>
      </c>
      <c r="B11862" s="2" t="s">
        <v>11862</v>
      </c>
      <c r="C11862" s="2" t="s">
        <v>26029</v>
      </c>
      <c r="D11862" s="3" t="s">
        <v>40203</v>
      </c>
    </row>
    <row r="11863" spans="1:4" x14ac:dyDescent="0.35">
      <c r="A11863" s="2" t="s">
        <v>28340</v>
      </c>
      <c r="B11863" s="2" t="s">
        <v>11863</v>
      </c>
      <c r="C11863" s="2" t="s">
        <v>26030</v>
      </c>
      <c r="D11863" s="3" t="s">
        <v>40204</v>
      </c>
    </row>
    <row r="11864" spans="1:4" x14ac:dyDescent="0.35">
      <c r="A11864" s="2" t="s">
        <v>28340</v>
      </c>
      <c r="B11864" s="2" t="s">
        <v>11864</v>
      </c>
      <c r="C11864" s="2" t="s">
        <v>26031</v>
      </c>
      <c r="D11864" s="3" t="s">
        <v>40205</v>
      </c>
    </row>
    <row r="11865" spans="1:4" x14ac:dyDescent="0.35">
      <c r="A11865" s="2" t="s">
        <v>28340</v>
      </c>
      <c r="B11865" s="2" t="s">
        <v>11865</v>
      </c>
      <c r="C11865" s="2" t="s">
        <v>26032</v>
      </c>
      <c r="D11865" s="3" t="s">
        <v>40206</v>
      </c>
    </row>
    <row r="11866" spans="1:4" x14ac:dyDescent="0.35">
      <c r="A11866" s="2" t="s">
        <v>28340</v>
      </c>
      <c r="B11866" s="2" t="s">
        <v>11866</v>
      </c>
      <c r="C11866" s="2" t="s">
        <v>26033</v>
      </c>
      <c r="D11866" s="3" t="s">
        <v>40207</v>
      </c>
    </row>
    <row r="11867" spans="1:4" x14ac:dyDescent="0.35">
      <c r="A11867" s="2" t="s">
        <v>28340</v>
      </c>
      <c r="B11867" s="2" t="s">
        <v>11867</v>
      </c>
      <c r="C11867" s="2" t="s">
        <v>26034</v>
      </c>
      <c r="D11867" s="3" t="s">
        <v>40208</v>
      </c>
    </row>
    <row r="11868" spans="1:4" x14ac:dyDescent="0.35">
      <c r="A11868" s="2" t="s">
        <v>28340</v>
      </c>
      <c r="B11868" s="2" t="s">
        <v>11868</v>
      </c>
      <c r="C11868" s="2" t="s">
        <v>26035</v>
      </c>
      <c r="D11868" s="3" t="s">
        <v>40209</v>
      </c>
    </row>
    <row r="11869" spans="1:4" x14ac:dyDescent="0.35">
      <c r="A11869" s="2" t="s">
        <v>28340</v>
      </c>
      <c r="B11869" s="2" t="s">
        <v>11869</v>
      </c>
      <c r="C11869" s="2" t="s">
        <v>26036</v>
      </c>
      <c r="D11869" s="3" t="s">
        <v>40210</v>
      </c>
    </row>
    <row r="11870" spans="1:4" x14ac:dyDescent="0.35">
      <c r="A11870" s="2" t="s">
        <v>28340</v>
      </c>
      <c r="B11870" s="2" t="s">
        <v>11870</v>
      </c>
      <c r="C11870" s="2" t="s">
        <v>26037</v>
      </c>
      <c r="D11870" s="3" t="s">
        <v>40211</v>
      </c>
    </row>
    <row r="11871" spans="1:4" x14ac:dyDescent="0.35">
      <c r="A11871" s="2" t="s">
        <v>28340</v>
      </c>
      <c r="B11871" s="2" t="s">
        <v>11871</v>
      </c>
      <c r="C11871" s="2" t="s">
        <v>26038</v>
      </c>
      <c r="D11871" s="3" t="s">
        <v>40212</v>
      </c>
    </row>
    <row r="11872" spans="1:4" x14ac:dyDescent="0.35">
      <c r="A11872" s="2" t="s">
        <v>28340</v>
      </c>
      <c r="B11872" s="2" t="s">
        <v>11872</v>
      </c>
      <c r="C11872" s="2" t="s">
        <v>26039</v>
      </c>
      <c r="D11872" s="3" t="s">
        <v>40213</v>
      </c>
    </row>
    <row r="11873" spans="1:4" x14ac:dyDescent="0.35">
      <c r="A11873" s="2" t="s">
        <v>28340</v>
      </c>
      <c r="B11873" s="2" t="s">
        <v>11873</v>
      </c>
      <c r="C11873" s="2" t="s">
        <v>26040</v>
      </c>
      <c r="D11873" s="3" t="s">
        <v>40214</v>
      </c>
    </row>
    <row r="11874" spans="1:4" x14ac:dyDescent="0.35">
      <c r="A11874" s="2" t="s">
        <v>28340</v>
      </c>
      <c r="B11874" s="2" t="s">
        <v>11874</v>
      </c>
      <c r="C11874" s="2" t="s">
        <v>26041</v>
      </c>
      <c r="D11874" s="3" t="s">
        <v>40215</v>
      </c>
    </row>
    <row r="11875" spans="1:4" x14ac:dyDescent="0.35">
      <c r="A11875" s="2" t="s">
        <v>28340</v>
      </c>
      <c r="B11875" s="2" t="s">
        <v>11875</v>
      </c>
      <c r="C11875" s="2" t="s">
        <v>26042</v>
      </c>
      <c r="D11875" s="3" t="s">
        <v>40216</v>
      </c>
    </row>
    <row r="11876" spans="1:4" x14ac:dyDescent="0.35">
      <c r="A11876" s="2" t="s">
        <v>28340</v>
      </c>
      <c r="B11876" s="2" t="s">
        <v>11876</v>
      </c>
      <c r="C11876" s="2" t="s">
        <v>26043</v>
      </c>
      <c r="D11876" s="3" t="s">
        <v>40217</v>
      </c>
    </row>
    <row r="11877" spans="1:4" x14ac:dyDescent="0.35">
      <c r="A11877" s="2" t="s">
        <v>28340</v>
      </c>
      <c r="B11877" s="2" t="s">
        <v>11877</v>
      </c>
      <c r="C11877" s="2" t="s">
        <v>26044</v>
      </c>
      <c r="D11877" s="3" t="s">
        <v>40218</v>
      </c>
    </row>
    <row r="11878" spans="1:4" x14ac:dyDescent="0.35">
      <c r="A11878" s="2" t="s">
        <v>28340</v>
      </c>
      <c r="B11878" s="2" t="s">
        <v>11878</v>
      </c>
      <c r="C11878" s="2" t="s">
        <v>26045</v>
      </c>
      <c r="D11878" s="3" t="s">
        <v>40219</v>
      </c>
    </row>
    <row r="11879" spans="1:4" x14ac:dyDescent="0.35">
      <c r="A11879" s="2" t="s">
        <v>28340</v>
      </c>
      <c r="B11879" s="2" t="s">
        <v>11879</v>
      </c>
      <c r="C11879" s="2" t="s">
        <v>26046</v>
      </c>
      <c r="D11879" s="3" t="s">
        <v>40220</v>
      </c>
    </row>
    <row r="11880" spans="1:4" x14ac:dyDescent="0.35">
      <c r="A11880" s="2" t="s">
        <v>28340</v>
      </c>
      <c r="B11880" s="2" t="s">
        <v>11880</v>
      </c>
      <c r="C11880" s="2" t="s">
        <v>26047</v>
      </c>
      <c r="D11880" s="3" t="s">
        <v>40221</v>
      </c>
    </row>
    <row r="11881" spans="1:4" x14ac:dyDescent="0.35">
      <c r="A11881" s="2" t="s">
        <v>28340</v>
      </c>
      <c r="B11881" s="2" t="s">
        <v>11881</v>
      </c>
      <c r="C11881" s="2" t="s">
        <v>26048</v>
      </c>
      <c r="D11881" s="3" t="s">
        <v>40222</v>
      </c>
    </row>
    <row r="11882" spans="1:4" x14ac:dyDescent="0.35">
      <c r="A11882" s="2" t="s">
        <v>28340</v>
      </c>
      <c r="B11882" s="2" t="s">
        <v>11882</v>
      </c>
      <c r="C11882" s="2" t="s">
        <v>26049</v>
      </c>
      <c r="D11882" s="3" t="s">
        <v>40223</v>
      </c>
    </row>
    <row r="11883" spans="1:4" x14ac:dyDescent="0.35">
      <c r="A11883" s="2" t="s">
        <v>28340</v>
      </c>
      <c r="B11883" s="2" t="s">
        <v>11883</v>
      </c>
      <c r="C11883" s="2" t="s">
        <v>26050</v>
      </c>
      <c r="D11883" s="3" t="s">
        <v>40224</v>
      </c>
    </row>
    <row r="11884" spans="1:4" x14ac:dyDescent="0.35">
      <c r="A11884" s="2" t="s">
        <v>28340</v>
      </c>
      <c r="B11884" s="2" t="s">
        <v>11884</v>
      </c>
      <c r="C11884" s="2" t="s">
        <v>26051</v>
      </c>
      <c r="D11884" s="3" t="s">
        <v>40225</v>
      </c>
    </row>
    <row r="11885" spans="1:4" x14ac:dyDescent="0.35">
      <c r="A11885" s="2" t="s">
        <v>28340</v>
      </c>
      <c r="B11885" s="2" t="s">
        <v>11885</v>
      </c>
      <c r="C11885" s="2" t="s">
        <v>26052</v>
      </c>
      <c r="D11885" s="3" t="s">
        <v>40226</v>
      </c>
    </row>
    <row r="11886" spans="1:4" x14ac:dyDescent="0.35">
      <c r="A11886" s="2" t="s">
        <v>28340</v>
      </c>
      <c r="B11886" s="2" t="s">
        <v>11886</v>
      </c>
      <c r="C11886" s="2" t="s">
        <v>26053</v>
      </c>
      <c r="D11886" s="3" t="s">
        <v>40227</v>
      </c>
    </row>
    <row r="11887" spans="1:4" x14ac:dyDescent="0.35">
      <c r="A11887" s="2" t="s">
        <v>28340</v>
      </c>
      <c r="B11887" s="2" t="s">
        <v>11887</v>
      </c>
      <c r="C11887" s="2" t="s">
        <v>26054</v>
      </c>
      <c r="D11887" s="3" t="s">
        <v>40228</v>
      </c>
    </row>
    <row r="11888" spans="1:4" x14ac:dyDescent="0.35">
      <c r="A11888" s="2" t="s">
        <v>28340</v>
      </c>
      <c r="B11888" s="2" t="s">
        <v>11888</v>
      </c>
      <c r="C11888" s="2" t="s">
        <v>26055</v>
      </c>
      <c r="D11888" s="3" t="s">
        <v>40229</v>
      </c>
    </row>
    <row r="11889" spans="1:4" x14ac:dyDescent="0.35">
      <c r="A11889" s="2" t="s">
        <v>28340</v>
      </c>
      <c r="B11889" s="2" t="s">
        <v>11889</v>
      </c>
      <c r="C11889" s="2" t="s">
        <v>26056</v>
      </c>
      <c r="D11889" s="3" t="s">
        <v>40230</v>
      </c>
    </row>
    <row r="11890" spans="1:4" x14ac:dyDescent="0.35">
      <c r="A11890" s="2" t="s">
        <v>28340</v>
      </c>
      <c r="B11890" s="2" t="s">
        <v>11890</v>
      </c>
      <c r="C11890" s="2" t="s">
        <v>26057</v>
      </c>
      <c r="D11890" s="3" t="s">
        <v>40231</v>
      </c>
    </row>
    <row r="11891" spans="1:4" x14ac:dyDescent="0.35">
      <c r="A11891" s="2" t="s">
        <v>28340</v>
      </c>
      <c r="B11891" s="2" t="s">
        <v>11891</v>
      </c>
      <c r="C11891" s="2" t="s">
        <v>26058</v>
      </c>
      <c r="D11891" s="3" t="s">
        <v>40232</v>
      </c>
    </row>
    <row r="11892" spans="1:4" x14ac:dyDescent="0.35">
      <c r="A11892" s="2" t="s">
        <v>28340</v>
      </c>
      <c r="B11892" s="2" t="s">
        <v>11892</v>
      </c>
      <c r="C11892" s="2" t="s">
        <v>26059</v>
      </c>
      <c r="D11892" s="3" t="s">
        <v>40233</v>
      </c>
    </row>
    <row r="11893" spans="1:4" x14ac:dyDescent="0.35">
      <c r="A11893" s="2" t="s">
        <v>28340</v>
      </c>
      <c r="B11893" s="2" t="s">
        <v>11893</v>
      </c>
      <c r="C11893" s="2" t="s">
        <v>26060</v>
      </c>
      <c r="D11893" s="3" t="s">
        <v>40234</v>
      </c>
    </row>
    <row r="11894" spans="1:4" x14ac:dyDescent="0.35">
      <c r="A11894" s="2" t="s">
        <v>28340</v>
      </c>
      <c r="B11894" s="2" t="s">
        <v>11894</v>
      </c>
      <c r="C11894" s="2" t="s">
        <v>26061</v>
      </c>
      <c r="D11894" s="3" t="s">
        <v>40235</v>
      </c>
    </row>
    <row r="11895" spans="1:4" x14ac:dyDescent="0.35">
      <c r="A11895" s="2" t="s">
        <v>28340</v>
      </c>
      <c r="B11895" s="2" t="s">
        <v>11895</v>
      </c>
      <c r="C11895" s="2" t="s">
        <v>26062</v>
      </c>
      <c r="D11895" s="3" t="s">
        <v>40236</v>
      </c>
    </row>
    <row r="11896" spans="1:4" x14ac:dyDescent="0.35">
      <c r="A11896" s="2" t="s">
        <v>28340</v>
      </c>
      <c r="B11896" s="2" t="s">
        <v>11896</v>
      </c>
      <c r="C11896" s="2" t="s">
        <v>26063</v>
      </c>
      <c r="D11896" s="3" t="s">
        <v>40237</v>
      </c>
    </row>
    <row r="11897" spans="1:4" x14ac:dyDescent="0.35">
      <c r="A11897" s="2" t="s">
        <v>28340</v>
      </c>
      <c r="B11897" s="2" t="s">
        <v>11897</v>
      </c>
      <c r="C11897" s="2" t="s">
        <v>26064</v>
      </c>
      <c r="D11897" s="3" t="s">
        <v>40238</v>
      </c>
    </row>
    <row r="11898" spans="1:4" x14ac:dyDescent="0.35">
      <c r="A11898" s="2" t="s">
        <v>28340</v>
      </c>
      <c r="B11898" s="2" t="s">
        <v>11898</v>
      </c>
      <c r="C11898" s="2" t="s">
        <v>26065</v>
      </c>
      <c r="D11898" s="3" t="s">
        <v>40239</v>
      </c>
    </row>
    <row r="11899" spans="1:4" x14ac:dyDescent="0.35">
      <c r="A11899" s="2" t="s">
        <v>28340</v>
      </c>
      <c r="B11899" s="2" t="s">
        <v>11899</v>
      </c>
      <c r="C11899" s="2" t="s">
        <v>26066</v>
      </c>
      <c r="D11899" s="3" t="s">
        <v>40240</v>
      </c>
    </row>
    <row r="11900" spans="1:4" x14ac:dyDescent="0.35">
      <c r="A11900" s="2" t="s">
        <v>28340</v>
      </c>
      <c r="B11900" s="2" t="s">
        <v>11900</v>
      </c>
      <c r="C11900" s="2" t="s">
        <v>26067</v>
      </c>
      <c r="D11900" s="3" t="s">
        <v>40241</v>
      </c>
    </row>
    <row r="11901" spans="1:4" x14ac:dyDescent="0.35">
      <c r="A11901" s="2" t="s">
        <v>28340</v>
      </c>
      <c r="B11901" s="2" t="s">
        <v>11901</v>
      </c>
      <c r="C11901" s="2" t="s">
        <v>26068</v>
      </c>
      <c r="D11901" s="3" t="s">
        <v>40242</v>
      </c>
    </row>
    <row r="11902" spans="1:4" x14ac:dyDescent="0.35">
      <c r="A11902" s="2" t="s">
        <v>28340</v>
      </c>
      <c r="B11902" s="2" t="s">
        <v>11902</v>
      </c>
      <c r="C11902" s="2" t="s">
        <v>26069</v>
      </c>
      <c r="D11902" s="3" t="s">
        <v>40243</v>
      </c>
    </row>
    <row r="11903" spans="1:4" x14ac:dyDescent="0.35">
      <c r="A11903" s="2" t="s">
        <v>28340</v>
      </c>
      <c r="B11903" s="2" t="s">
        <v>11903</v>
      </c>
      <c r="C11903" s="2" t="s">
        <v>26070</v>
      </c>
      <c r="D11903" s="3" t="s">
        <v>40244</v>
      </c>
    </row>
    <row r="11904" spans="1:4" x14ac:dyDescent="0.35">
      <c r="A11904" s="2" t="s">
        <v>28340</v>
      </c>
      <c r="B11904" s="2" t="s">
        <v>11904</v>
      </c>
      <c r="C11904" s="2" t="s">
        <v>26071</v>
      </c>
      <c r="D11904" s="3" t="s">
        <v>40245</v>
      </c>
    </row>
    <row r="11905" spans="1:4" x14ac:dyDescent="0.35">
      <c r="A11905" s="2" t="s">
        <v>28340</v>
      </c>
      <c r="B11905" s="2" t="s">
        <v>11905</v>
      </c>
      <c r="C11905" s="2" t="s">
        <v>26072</v>
      </c>
      <c r="D11905" s="3" t="s">
        <v>40246</v>
      </c>
    </row>
    <row r="11906" spans="1:4" x14ac:dyDescent="0.35">
      <c r="A11906" s="2" t="s">
        <v>28340</v>
      </c>
      <c r="B11906" s="2" t="s">
        <v>11906</v>
      </c>
      <c r="C11906" s="2" t="s">
        <v>26073</v>
      </c>
      <c r="D11906" s="3" t="s">
        <v>40247</v>
      </c>
    </row>
    <row r="11907" spans="1:4" x14ac:dyDescent="0.35">
      <c r="A11907" s="2" t="s">
        <v>28340</v>
      </c>
      <c r="B11907" s="2" t="s">
        <v>11907</v>
      </c>
      <c r="C11907" s="2" t="s">
        <v>26074</v>
      </c>
      <c r="D11907" s="3" t="s">
        <v>40248</v>
      </c>
    </row>
    <row r="11908" spans="1:4" x14ac:dyDescent="0.35">
      <c r="A11908" s="2" t="s">
        <v>28340</v>
      </c>
      <c r="B11908" s="2" t="s">
        <v>11908</v>
      </c>
      <c r="C11908" s="2" t="s">
        <v>26075</v>
      </c>
      <c r="D11908" s="3" t="s">
        <v>40249</v>
      </c>
    </row>
    <row r="11909" spans="1:4" x14ac:dyDescent="0.35">
      <c r="A11909" s="2" t="s">
        <v>28340</v>
      </c>
      <c r="B11909" s="2" t="s">
        <v>11909</v>
      </c>
      <c r="C11909" s="2" t="s">
        <v>26076</v>
      </c>
      <c r="D11909" s="3" t="s">
        <v>40250</v>
      </c>
    </row>
    <row r="11910" spans="1:4" x14ac:dyDescent="0.35">
      <c r="A11910" s="2" t="s">
        <v>28340</v>
      </c>
      <c r="B11910" s="2" t="s">
        <v>11910</v>
      </c>
      <c r="C11910" s="2" t="s">
        <v>26077</v>
      </c>
      <c r="D11910" s="3" t="s">
        <v>40251</v>
      </c>
    </row>
    <row r="11911" spans="1:4" x14ac:dyDescent="0.35">
      <c r="A11911" s="2" t="s">
        <v>28340</v>
      </c>
      <c r="B11911" s="2" t="s">
        <v>11911</v>
      </c>
      <c r="C11911" s="2" t="s">
        <v>26078</v>
      </c>
      <c r="D11911" s="3" t="s">
        <v>40252</v>
      </c>
    </row>
    <row r="11912" spans="1:4" x14ac:dyDescent="0.35">
      <c r="A11912" s="2" t="s">
        <v>28340</v>
      </c>
      <c r="B11912" s="2" t="s">
        <v>11912</v>
      </c>
      <c r="C11912" s="2" t="s">
        <v>26079</v>
      </c>
      <c r="D11912" s="3" t="s">
        <v>40253</v>
      </c>
    </row>
    <row r="11913" spans="1:4" x14ac:dyDescent="0.35">
      <c r="A11913" s="2" t="s">
        <v>28340</v>
      </c>
      <c r="B11913" s="2" t="s">
        <v>11913</v>
      </c>
      <c r="C11913" s="2" t="s">
        <v>26080</v>
      </c>
      <c r="D11913" s="3" t="s">
        <v>40254</v>
      </c>
    </row>
    <row r="11914" spans="1:4" x14ac:dyDescent="0.35">
      <c r="A11914" s="2" t="s">
        <v>28340</v>
      </c>
      <c r="B11914" s="2" t="s">
        <v>11914</v>
      </c>
      <c r="C11914" s="2" t="s">
        <v>26081</v>
      </c>
      <c r="D11914" s="3" t="s">
        <v>40255</v>
      </c>
    </row>
    <row r="11915" spans="1:4" x14ac:dyDescent="0.35">
      <c r="A11915" s="2" t="s">
        <v>28340</v>
      </c>
      <c r="B11915" s="2" t="s">
        <v>11915</v>
      </c>
      <c r="C11915" s="2" t="s">
        <v>26082</v>
      </c>
      <c r="D11915" s="3" t="s">
        <v>40256</v>
      </c>
    </row>
    <row r="11916" spans="1:4" x14ac:dyDescent="0.35">
      <c r="A11916" s="2" t="s">
        <v>28340</v>
      </c>
      <c r="B11916" s="2" t="s">
        <v>11916</v>
      </c>
      <c r="C11916" s="2" t="s">
        <v>26083</v>
      </c>
      <c r="D11916" s="3" t="s">
        <v>40257</v>
      </c>
    </row>
    <row r="11917" spans="1:4" x14ac:dyDescent="0.35">
      <c r="A11917" s="2" t="s">
        <v>28340</v>
      </c>
      <c r="B11917" s="2" t="s">
        <v>11917</v>
      </c>
      <c r="C11917" s="2" t="s">
        <v>26084</v>
      </c>
      <c r="D11917" s="3" t="s">
        <v>40258</v>
      </c>
    </row>
    <row r="11918" spans="1:4" x14ac:dyDescent="0.35">
      <c r="A11918" s="2" t="s">
        <v>28340</v>
      </c>
      <c r="B11918" s="2" t="s">
        <v>11918</v>
      </c>
      <c r="C11918" s="2" t="s">
        <v>26085</v>
      </c>
      <c r="D11918" s="3" t="s">
        <v>40259</v>
      </c>
    </row>
    <row r="11919" spans="1:4" x14ac:dyDescent="0.35">
      <c r="A11919" s="2" t="s">
        <v>28340</v>
      </c>
      <c r="B11919" s="2" t="s">
        <v>11919</v>
      </c>
      <c r="C11919" s="2" t="s">
        <v>26086</v>
      </c>
      <c r="D11919" s="3" t="s">
        <v>40260</v>
      </c>
    </row>
    <row r="11920" spans="1:4" x14ac:dyDescent="0.35">
      <c r="A11920" s="2" t="s">
        <v>28340</v>
      </c>
      <c r="B11920" s="2" t="s">
        <v>11920</v>
      </c>
      <c r="C11920" s="2" t="s">
        <v>26087</v>
      </c>
      <c r="D11920" s="3" t="s">
        <v>40261</v>
      </c>
    </row>
    <row r="11921" spans="1:4" x14ac:dyDescent="0.35">
      <c r="A11921" s="2" t="s">
        <v>28340</v>
      </c>
      <c r="B11921" s="2" t="s">
        <v>11921</v>
      </c>
      <c r="C11921" s="2" t="s">
        <v>26088</v>
      </c>
      <c r="D11921" s="3" t="s">
        <v>40262</v>
      </c>
    </row>
    <row r="11922" spans="1:4" x14ac:dyDescent="0.35">
      <c r="A11922" s="2" t="s">
        <v>28340</v>
      </c>
      <c r="B11922" s="2" t="s">
        <v>11922</v>
      </c>
      <c r="C11922" s="2" t="s">
        <v>26089</v>
      </c>
      <c r="D11922" s="3" t="s">
        <v>40263</v>
      </c>
    </row>
    <row r="11923" spans="1:4" x14ac:dyDescent="0.35">
      <c r="A11923" s="2" t="s">
        <v>28340</v>
      </c>
      <c r="B11923" s="2" t="s">
        <v>11923</v>
      </c>
      <c r="C11923" s="2" t="s">
        <v>26090</v>
      </c>
      <c r="D11923" s="3" t="s">
        <v>40264</v>
      </c>
    </row>
    <row r="11924" spans="1:4" x14ac:dyDescent="0.35">
      <c r="A11924" s="2" t="s">
        <v>28340</v>
      </c>
      <c r="B11924" s="2" t="s">
        <v>11924</v>
      </c>
      <c r="C11924" s="2" t="s">
        <v>26091</v>
      </c>
      <c r="D11924" s="3" t="s">
        <v>40265</v>
      </c>
    </row>
    <row r="11925" spans="1:4" x14ac:dyDescent="0.35">
      <c r="A11925" s="2" t="s">
        <v>28340</v>
      </c>
      <c r="B11925" s="2" t="s">
        <v>11925</v>
      </c>
      <c r="C11925" s="2" t="s">
        <v>26092</v>
      </c>
      <c r="D11925" s="3" t="s">
        <v>40266</v>
      </c>
    </row>
    <row r="11926" spans="1:4" x14ac:dyDescent="0.35">
      <c r="A11926" s="2" t="s">
        <v>28340</v>
      </c>
      <c r="B11926" s="2" t="s">
        <v>11926</v>
      </c>
      <c r="C11926" s="2" t="s">
        <v>26093</v>
      </c>
      <c r="D11926" s="3" t="s">
        <v>40267</v>
      </c>
    </row>
    <row r="11927" spans="1:4" x14ac:dyDescent="0.35">
      <c r="A11927" s="2" t="s">
        <v>28340</v>
      </c>
      <c r="B11927" s="2" t="s">
        <v>11927</v>
      </c>
      <c r="C11927" s="2" t="s">
        <v>26094</v>
      </c>
      <c r="D11927" s="3" t="s">
        <v>40268</v>
      </c>
    </row>
    <row r="11928" spans="1:4" x14ac:dyDescent="0.35">
      <c r="A11928" s="2" t="s">
        <v>28340</v>
      </c>
      <c r="B11928" s="2" t="s">
        <v>11928</v>
      </c>
      <c r="C11928" s="2" t="s">
        <v>26095</v>
      </c>
      <c r="D11928" s="3" t="s">
        <v>40269</v>
      </c>
    </row>
    <row r="11929" spans="1:4" x14ac:dyDescent="0.35">
      <c r="A11929" s="2" t="s">
        <v>28340</v>
      </c>
      <c r="B11929" s="2" t="s">
        <v>11929</v>
      </c>
      <c r="C11929" s="2" t="s">
        <v>26096</v>
      </c>
      <c r="D11929" s="3" t="s">
        <v>40270</v>
      </c>
    </row>
    <row r="11930" spans="1:4" x14ac:dyDescent="0.35">
      <c r="A11930" s="2" t="s">
        <v>28340</v>
      </c>
      <c r="B11930" s="2" t="s">
        <v>11930</v>
      </c>
      <c r="C11930" s="2" t="s">
        <v>26097</v>
      </c>
      <c r="D11930" s="3" t="s">
        <v>40271</v>
      </c>
    </row>
    <row r="11931" spans="1:4" x14ac:dyDescent="0.35">
      <c r="A11931" s="2" t="s">
        <v>28340</v>
      </c>
      <c r="B11931" s="2" t="s">
        <v>11931</v>
      </c>
      <c r="C11931" s="2" t="s">
        <v>26098</v>
      </c>
      <c r="D11931" s="3" t="s">
        <v>40272</v>
      </c>
    </row>
    <row r="11932" spans="1:4" x14ac:dyDescent="0.35">
      <c r="A11932" s="2" t="s">
        <v>28340</v>
      </c>
      <c r="B11932" s="2" t="s">
        <v>11932</v>
      </c>
      <c r="C11932" s="2" t="s">
        <v>26099</v>
      </c>
      <c r="D11932" s="3" t="s">
        <v>40273</v>
      </c>
    </row>
    <row r="11933" spans="1:4" x14ac:dyDescent="0.35">
      <c r="A11933" s="2" t="s">
        <v>28340</v>
      </c>
      <c r="B11933" s="2" t="s">
        <v>11933</v>
      </c>
      <c r="C11933" s="2" t="s">
        <v>26100</v>
      </c>
      <c r="D11933" s="3" t="s">
        <v>40274</v>
      </c>
    </row>
    <row r="11934" spans="1:4" x14ac:dyDescent="0.35">
      <c r="A11934" s="2" t="s">
        <v>28340</v>
      </c>
      <c r="B11934" s="2" t="s">
        <v>11934</v>
      </c>
      <c r="C11934" s="2" t="s">
        <v>26101</v>
      </c>
      <c r="D11934" s="3" t="s">
        <v>40275</v>
      </c>
    </row>
    <row r="11935" spans="1:4" x14ac:dyDescent="0.35">
      <c r="A11935" s="2" t="s">
        <v>28340</v>
      </c>
      <c r="B11935" s="2" t="s">
        <v>11935</v>
      </c>
      <c r="C11935" s="2" t="s">
        <v>26102</v>
      </c>
      <c r="D11935" s="3" t="s">
        <v>40276</v>
      </c>
    </row>
    <row r="11936" spans="1:4" x14ac:dyDescent="0.35">
      <c r="A11936" s="2" t="s">
        <v>28340</v>
      </c>
      <c r="B11936" s="2" t="s">
        <v>11936</v>
      </c>
      <c r="C11936" s="2" t="s">
        <v>26103</v>
      </c>
      <c r="D11936" s="3" t="s">
        <v>40277</v>
      </c>
    </row>
    <row r="11937" spans="1:4" x14ac:dyDescent="0.35">
      <c r="A11937" s="2" t="s">
        <v>28340</v>
      </c>
      <c r="B11937" s="2" t="s">
        <v>11937</v>
      </c>
      <c r="C11937" s="2" t="s">
        <v>26104</v>
      </c>
      <c r="D11937" s="3" t="s">
        <v>40278</v>
      </c>
    </row>
    <row r="11938" spans="1:4" x14ac:dyDescent="0.35">
      <c r="A11938" s="2" t="s">
        <v>28340</v>
      </c>
      <c r="B11938" s="2" t="s">
        <v>11938</v>
      </c>
      <c r="C11938" s="2" t="s">
        <v>26105</v>
      </c>
      <c r="D11938" s="3" t="s">
        <v>40279</v>
      </c>
    </row>
    <row r="11939" spans="1:4" x14ac:dyDescent="0.35">
      <c r="A11939" s="2" t="s">
        <v>28340</v>
      </c>
      <c r="B11939" s="2" t="s">
        <v>11939</v>
      </c>
      <c r="C11939" s="2" t="s">
        <v>26106</v>
      </c>
      <c r="D11939" s="3" t="s">
        <v>40280</v>
      </c>
    </row>
    <row r="11940" spans="1:4" x14ac:dyDescent="0.35">
      <c r="A11940" s="2" t="s">
        <v>28340</v>
      </c>
      <c r="B11940" s="2" t="s">
        <v>11940</v>
      </c>
      <c r="C11940" s="2" t="s">
        <v>26107</v>
      </c>
      <c r="D11940" s="3" t="s">
        <v>40281</v>
      </c>
    </row>
    <row r="11941" spans="1:4" x14ac:dyDescent="0.35">
      <c r="A11941" s="2" t="s">
        <v>28340</v>
      </c>
      <c r="B11941" s="2" t="s">
        <v>11941</v>
      </c>
      <c r="C11941" s="2" t="s">
        <v>26108</v>
      </c>
      <c r="D11941" s="3" t="s">
        <v>40282</v>
      </c>
    </row>
    <row r="11942" spans="1:4" x14ac:dyDescent="0.35">
      <c r="A11942" s="2" t="s">
        <v>28340</v>
      </c>
      <c r="B11942" s="2" t="s">
        <v>11942</v>
      </c>
      <c r="C11942" s="2" t="s">
        <v>26109</v>
      </c>
      <c r="D11942" s="3" t="s">
        <v>40283</v>
      </c>
    </row>
    <row r="11943" spans="1:4" x14ac:dyDescent="0.35">
      <c r="A11943" s="2" t="s">
        <v>28340</v>
      </c>
      <c r="B11943" s="2" t="s">
        <v>11943</v>
      </c>
      <c r="C11943" s="2" t="s">
        <v>26110</v>
      </c>
      <c r="D11943" s="3" t="s">
        <v>40284</v>
      </c>
    </row>
    <row r="11944" spans="1:4" x14ac:dyDescent="0.35">
      <c r="A11944" s="2" t="s">
        <v>28340</v>
      </c>
      <c r="B11944" s="2" t="s">
        <v>11944</v>
      </c>
      <c r="C11944" s="2" t="s">
        <v>26111</v>
      </c>
      <c r="D11944" s="3" t="s">
        <v>40285</v>
      </c>
    </row>
    <row r="11945" spans="1:4" x14ac:dyDescent="0.35">
      <c r="A11945" s="2" t="s">
        <v>28340</v>
      </c>
      <c r="B11945" s="2" t="s">
        <v>11945</v>
      </c>
      <c r="C11945" s="2" t="s">
        <v>26112</v>
      </c>
      <c r="D11945" s="3" t="s">
        <v>40286</v>
      </c>
    </row>
    <row r="11946" spans="1:4" x14ac:dyDescent="0.35">
      <c r="A11946" s="2" t="s">
        <v>28340</v>
      </c>
      <c r="B11946" s="2" t="s">
        <v>11946</v>
      </c>
      <c r="C11946" s="2" t="s">
        <v>26113</v>
      </c>
      <c r="D11946" s="3" t="s">
        <v>40287</v>
      </c>
    </row>
    <row r="11947" spans="1:4" x14ac:dyDescent="0.35">
      <c r="A11947" s="2" t="s">
        <v>28340</v>
      </c>
      <c r="B11947" s="2" t="s">
        <v>11947</v>
      </c>
      <c r="C11947" s="2" t="s">
        <v>26114</v>
      </c>
      <c r="D11947" s="3" t="s">
        <v>40288</v>
      </c>
    </row>
    <row r="11948" spans="1:4" x14ac:dyDescent="0.35">
      <c r="A11948" s="2" t="s">
        <v>28340</v>
      </c>
      <c r="B11948" s="2" t="s">
        <v>11948</v>
      </c>
      <c r="C11948" s="2" t="s">
        <v>26115</v>
      </c>
      <c r="D11948" s="3" t="s">
        <v>40289</v>
      </c>
    </row>
    <row r="11949" spans="1:4" x14ac:dyDescent="0.35">
      <c r="A11949" s="2" t="s">
        <v>28340</v>
      </c>
      <c r="B11949" s="2" t="s">
        <v>11949</v>
      </c>
      <c r="C11949" s="2" t="s">
        <v>26116</v>
      </c>
      <c r="D11949" s="3" t="s">
        <v>40290</v>
      </c>
    </row>
    <row r="11950" spans="1:4" x14ac:dyDescent="0.35">
      <c r="A11950" s="2" t="s">
        <v>28340</v>
      </c>
      <c r="B11950" s="2" t="s">
        <v>11950</v>
      </c>
      <c r="C11950" s="2" t="s">
        <v>26117</v>
      </c>
      <c r="D11950" s="3" t="s">
        <v>40291</v>
      </c>
    </row>
    <row r="11951" spans="1:4" x14ac:dyDescent="0.35">
      <c r="A11951" s="2" t="s">
        <v>28340</v>
      </c>
      <c r="B11951" s="2" t="s">
        <v>11951</v>
      </c>
      <c r="C11951" s="2" t="s">
        <v>26118</v>
      </c>
      <c r="D11951" s="3" t="s">
        <v>40292</v>
      </c>
    </row>
    <row r="11952" spans="1:4" x14ac:dyDescent="0.35">
      <c r="A11952" s="2" t="s">
        <v>28340</v>
      </c>
      <c r="B11952" s="2" t="s">
        <v>11952</v>
      </c>
      <c r="C11952" s="2" t="s">
        <v>26119</v>
      </c>
      <c r="D11952" s="3" t="s">
        <v>40293</v>
      </c>
    </row>
    <row r="11953" spans="1:4" x14ac:dyDescent="0.35">
      <c r="A11953" s="2" t="s">
        <v>28340</v>
      </c>
      <c r="B11953" s="2" t="s">
        <v>11953</v>
      </c>
      <c r="C11953" s="2" t="s">
        <v>26120</v>
      </c>
      <c r="D11953" s="3" t="s">
        <v>40294</v>
      </c>
    </row>
    <row r="11954" spans="1:4" x14ac:dyDescent="0.35">
      <c r="A11954" s="2" t="s">
        <v>28340</v>
      </c>
      <c r="B11954" s="2" t="s">
        <v>11954</v>
      </c>
      <c r="C11954" s="2" t="s">
        <v>26121</v>
      </c>
      <c r="D11954" s="3" t="s">
        <v>40295</v>
      </c>
    </row>
    <row r="11955" spans="1:4" x14ac:dyDescent="0.35">
      <c r="A11955" s="2" t="s">
        <v>28340</v>
      </c>
      <c r="B11955" s="2" t="s">
        <v>11955</v>
      </c>
      <c r="C11955" s="2" t="s">
        <v>26122</v>
      </c>
      <c r="D11955" s="3" t="s">
        <v>40296</v>
      </c>
    </row>
    <row r="11956" spans="1:4" x14ac:dyDescent="0.35">
      <c r="A11956" s="2" t="s">
        <v>28340</v>
      </c>
      <c r="B11956" s="2" t="s">
        <v>11956</v>
      </c>
      <c r="C11956" s="2" t="s">
        <v>26123</v>
      </c>
      <c r="D11956" s="3" t="s">
        <v>40297</v>
      </c>
    </row>
    <row r="11957" spans="1:4" x14ac:dyDescent="0.35">
      <c r="A11957" s="2" t="s">
        <v>28340</v>
      </c>
      <c r="B11957" s="2" t="s">
        <v>11957</v>
      </c>
      <c r="C11957" s="2" t="s">
        <v>26124</v>
      </c>
      <c r="D11957" s="3" t="s">
        <v>40298</v>
      </c>
    </row>
    <row r="11958" spans="1:4" x14ac:dyDescent="0.35">
      <c r="A11958" s="2" t="s">
        <v>28340</v>
      </c>
      <c r="B11958" s="2" t="s">
        <v>11958</v>
      </c>
      <c r="C11958" s="2" t="s">
        <v>26125</v>
      </c>
      <c r="D11958" s="3" t="s">
        <v>40299</v>
      </c>
    </row>
    <row r="11959" spans="1:4" x14ac:dyDescent="0.35">
      <c r="A11959" s="2" t="s">
        <v>28340</v>
      </c>
      <c r="B11959" s="2" t="s">
        <v>11959</v>
      </c>
      <c r="C11959" s="2" t="s">
        <v>26126</v>
      </c>
      <c r="D11959" s="3" t="s">
        <v>40300</v>
      </c>
    </row>
    <row r="11960" spans="1:4" x14ac:dyDescent="0.35">
      <c r="A11960" s="2" t="s">
        <v>28340</v>
      </c>
      <c r="B11960" s="2" t="s">
        <v>11960</v>
      </c>
      <c r="C11960" s="2" t="s">
        <v>26127</v>
      </c>
      <c r="D11960" s="3" t="s">
        <v>40301</v>
      </c>
    </row>
    <row r="11961" spans="1:4" x14ac:dyDescent="0.35">
      <c r="A11961" s="2" t="s">
        <v>28340</v>
      </c>
      <c r="B11961" s="2" t="s">
        <v>11961</v>
      </c>
      <c r="C11961" s="2" t="s">
        <v>26128</v>
      </c>
      <c r="D11961" s="3" t="s">
        <v>40302</v>
      </c>
    </row>
    <row r="11962" spans="1:4" x14ac:dyDescent="0.35">
      <c r="A11962" s="2" t="s">
        <v>28340</v>
      </c>
      <c r="B11962" s="2" t="s">
        <v>11962</v>
      </c>
      <c r="C11962" s="2" t="s">
        <v>26129</v>
      </c>
      <c r="D11962" s="3" t="s">
        <v>40303</v>
      </c>
    </row>
    <row r="11963" spans="1:4" x14ac:dyDescent="0.35">
      <c r="A11963" s="2" t="s">
        <v>28340</v>
      </c>
      <c r="B11963" s="2" t="s">
        <v>11963</v>
      </c>
      <c r="C11963" s="2" t="s">
        <v>26130</v>
      </c>
      <c r="D11963" s="3" t="s">
        <v>40304</v>
      </c>
    </row>
    <row r="11964" spans="1:4" x14ac:dyDescent="0.35">
      <c r="A11964" s="2" t="s">
        <v>28340</v>
      </c>
      <c r="B11964" s="2" t="s">
        <v>11964</v>
      </c>
      <c r="C11964" s="2" t="s">
        <v>26131</v>
      </c>
      <c r="D11964" s="3" t="s">
        <v>40305</v>
      </c>
    </row>
    <row r="11965" spans="1:4" x14ac:dyDescent="0.35">
      <c r="A11965" s="2" t="s">
        <v>28340</v>
      </c>
      <c r="B11965" s="2" t="s">
        <v>11965</v>
      </c>
      <c r="C11965" s="2" t="s">
        <v>26132</v>
      </c>
      <c r="D11965" s="3" t="s">
        <v>40306</v>
      </c>
    </row>
    <row r="11966" spans="1:4" x14ac:dyDescent="0.35">
      <c r="A11966" s="2" t="s">
        <v>28340</v>
      </c>
      <c r="B11966" s="2" t="s">
        <v>11966</v>
      </c>
      <c r="C11966" s="2" t="s">
        <v>26133</v>
      </c>
      <c r="D11966" s="3" t="s">
        <v>40307</v>
      </c>
    </row>
    <row r="11967" spans="1:4" x14ac:dyDescent="0.35">
      <c r="A11967" s="2" t="s">
        <v>28340</v>
      </c>
      <c r="B11967" s="2" t="s">
        <v>11967</v>
      </c>
      <c r="C11967" s="2" t="s">
        <v>26134</v>
      </c>
      <c r="D11967" s="3" t="s">
        <v>40308</v>
      </c>
    </row>
    <row r="11968" spans="1:4" x14ac:dyDescent="0.35">
      <c r="A11968" s="2" t="s">
        <v>28340</v>
      </c>
      <c r="B11968" s="2" t="s">
        <v>11968</v>
      </c>
      <c r="C11968" s="2" t="s">
        <v>26135</v>
      </c>
      <c r="D11968" s="3" t="s">
        <v>40309</v>
      </c>
    </row>
    <row r="11969" spans="1:4" x14ac:dyDescent="0.35">
      <c r="A11969" s="2" t="s">
        <v>28340</v>
      </c>
      <c r="B11969" s="2" t="s">
        <v>11969</v>
      </c>
      <c r="C11969" s="2" t="s">
        <v>26136</v>
      </c>
      <c r="D11969" s="3" t="s">
        <v>40310</v>
      </c>
    </row>
    <row r="11970" spans="1:4" x14ac:dyDescent="0.35">
      <c r="A11970" s="2" t="s">
        <v>28340</v>
      </c>
      <c r="B11970" s="2" t="s">
        <v>11970</v>
      </c>
      <c r="C11970" s="2" t="s">
        <v>26137</v>
      </c>
      <c r="D11970" s="3" t="s">
        <v>40311</v>
      </c>
    </row>
    <row r="11971" spans="1:4" x14ac:dyDescent="0.35">
      <c r="A11971" s="2" t="s">
        <v>28340</v>
      </c>
      <c r="B11971" s="2" t="s">
        <v>11971</v>
      </c>
      <c r="C11971" s="2" t="s">
        <v>26138</v>
      </c>
      <c r="D11971" s="3" t="s">
        <v>40312</v>
      </c>
    </row>
    <row r="11972" spans="1:4" x14ac:dyDescent="0.35">
      <c r="A11972" s="2" t="s">
        <v>28340</v>
      </c>
      <c r="B11972" s="2" t="s">
        <v>11972</v>
      </c>
      <c r="C11972" s="2" t="s">
        <v>26139</v>
      </c>
      <c r="D11972" s="3" t="s">
        <v>40313</v>
      </c>
    </row>
    <row r="11973" spans="1:4" x14ac:dyDescent="0.35">
      <c r="A11973" s="2" t="s">
        <v>28340</v>
      </c>
      <c r="B11973" s="2" t="s">
        <v>11973</v>
      </c>
      <c r="C11973" s="2" t="s">
        <v>26140</v>
      </c>
      <c r="D11973" s="3" t="s">
        <v>40314</v>
      </c>
    </row>
    <row r="11974" spans="1:4" x14ac:dyDescent="0.35">
      <c r="A11974" s="2" t="s">
        <v>28340</v>
      </c>
      <c r="B11974" s="2" t="s">
        <v>11974</v>
      </c>
      <c r="C11974" s="2" t="s">
        <v>26141</v>
      </c>
      <c r="D11974" s="3" t="s">
        <v>40315</v>
      </c>
    </row>
    <row r="11975" spans="1:4" x14ac:dyDescent="0.35">
      <c r="A11975" s="2" t="s">
        <v>28340</v>
      </c>
      <c r="B11975" s="2" t="s">
        <v>11975</v>
      </c>
      <c r="C11975" s="2" t="s">
        <v>26142</v>
      </c>
      <c r="D11975" s="3" t="s">
        <v>40316</v>
      </c>
    </row>
    <row r="11976" spans="1:4" x14ac:dyDescent="0.35">
      <c r="A11976" s="2" t="s">
        <v>28340</v>
      </c>
      <c r="B11976" s="2" t="s">
        <v>11976</v>
      </c>
      <c r="C11976" s="2" t="s">
        <v>26143</v>
      </c>
      <c r="D11976" s="3" t="s">
        <v>40317</v>
      </c>
    </row>
    <row r="11977" spans="1:4" x14ac:dyDescent="0.35">
      <c r="A11977" s="2" t="s">
        <v>28340</v>
      </c>
      <c r="B11977" s="2" t="s">
        <v>11977</v>
      </c>
      <c r="C11977" s="2" t="s">
        <v>26144</v>
      </c>
      <c r="D11977" s="3" t="s">
        <v>40318</v>
      </c>
    </row>
    <row r="11978" spans="1:4" x14ac:dyDescent="0.35">
      <c r="A11978" s="2" t="s">
        <v>28340</v>
      </c>
      <c r="B11978" s="2" t="s">
        <v>11978</v>
      </c>
      <c r="C11978" s="2" t="s">
        <v>26145</v>
      </c>
      <c r="D11978" s="3" t="s">
        <v>40319</v>
      </c>
    </row>
    <row r="11979" spans="1:4" x14ac:dyDescent="0.35">
      <c r="A11979" s="2" t="s">
        <v>28340</v>
      </c>
      <c r="B11979" s="2" t="s">
        <v>11979</v>
      </c>
      <c r="C11979" s="2" t="s">
        <v>26146</v>
      </c>
      <c r="D11979" s="3" t="s">
        <v>40320</v>
      </c>
    </row>
    <row r="11980" spans="1:4" x14ac:dyDescent="0.35">
      <c r="A11980" s="2" t="s">
        <v>28340</v>
      </c>
      <c r="B11980" s="2" t="s">
        <v>11980</v>
      </c>
      <c r="C11980" s="2" t="s">
        <v>26147</v>
      </c>
      <c r="D11980" s="3" t="s">
        <v>40321</v>
      </c>
    </row>
    <row r="11981" spans="1:4" x14ac:dyDescent="0.35">
      <c r="A11981" s="2" t="s">
        <v>28340</v>
      </c>
      <c r="B11981" s="2" t="s">
        <v>11981</v>
      </c>
      <c r="C11981" s="2" t="s">
        <v>26148</v>
      </c>
      <c r="D11981" s="3" t="s">
        <v>40322</v>
      </c>
    </row>
    <row r="11982" spans="1:4" x14ac:dyDescent="0.35">
      <c r="A11982" s="2" t="s">
        <v>28340</v>
      </c>
      <c r="B11982" s="2" t="s">
        <v>11982</v>
      </c>
      <c r="C11982" s="2" t="s">
        <v>26149</v>
      </c>
      <c r="D11982" s="3" t="s">
        <v>40323</v>
      </c>
    </row>
    <row r="11983" spans="1:4" x14ac:dyDescent="0.35">
      <c r="A11983" s="2" t="s">
        <v>28340</v>
      </c>
      <c r="B11983" s="2" t="s">
        <v>11983</v>
      </c>
      <c r="C11983" s="2" t="s">
        <v>26150</v>
      </c>
      <c r="D11983" s="3" t="s">
        <v>40324</v>
      </c>
    </row>
    <row r="11984" spans="1:4" x14ac:dyDescent="0.35">
      <c r="A11984" s="2" t="s">
        <v>28340</v>
      </c>
      <c r="B11984" s="2" t="s">
        <v>11984</v>
      </c>
      <c r="C11984" s="2" t="s">
        <v>26151</v>
      </c>
      <c r="D11984" s="3" t="s">
        <v>40325</v>
      </c>
    </row>
    <row r="11985" spans="1:4" x14ac:dyDescent="0.35">
      <c r="A11985" s="2" t="s">
        <v>28340</v>
      </c>
      <c r="B11985" s="2" t="s">
        <v>11985</v>
      </c>
      <c r="C11985" s="2" t="s">
        <v>26152</v>
      </c>
      <c r="D11985" s="3" t="s">
        <v>40326</v>
      </c>
    </row>
    <row r="11986" spans="1:4" x14ac:dyDescent="0.35">
      <c r="A11986" s="2" t="s">
        <v>28340</v>
      </c>
      <c r="B11986" s="2" t="s">
        <v>11986</v>
      </c>
      <c r="C11986" s="2" t="s">
        <v>26153</v>
      </c>
      <c r="D11986" s="3" t="s">
        <v>40327</v>
      </c>
    </row>
    <row r="11987" spans="1:4" x14ac:dyDescent="0.35">
      <c r="A11987" s="2" t="s">
        <v>28340</v>
      </c>
      <c r="B11987" s="2" t="s">
        <v>11987</v>
      </c>
      <c r="C11987" s="2" t="s">
        <v>26154</v>
      </c>
      <c r="D11987" s="3" t="s">
        <v>40328</v>
      </c>
    </row>
    <row r="11988" spans="1:4" x14ac:dyDescent="0.35">
      <c r="A11988" s="2" t="s">
        <v>28340</v>
      </c>
      <c r="B11988" s="2" t="s">
        <v>11988</v>
      </c>
      <c r="C11988" s="2" t="s">
        <v>26155</v>
      </c>
      <c r="D11988" s="3" t="s">
        <v>40329</v>
      </c>
    </row>
    <row r="11989" spans="1:4" x14ac:dyDescent="0.35">
      <c r="A11989" s="2" t="s">
        <v>28340</v>
      </c>
      <c r="B11989" s="2" t="s">
        <v>11989</v>
      </c>
      <c r="C11989" s="2" t="s">
        <v>26156</v>
      </c>
      <c r="D11989" s="3" t="s">
        <v>40330</v>
      </c>
    </row>
    <row r="11990" spans="1:4" x14ac:dyDescent="0.35">
      <c r="A11990" s="2" t="s">
        <v>28340</v>
      </c>
      <c r="B11990" s="2" t="s">
        <v>11990</v>
      </c>
      <c r="C11990" s="2" t="s">
        <v>26157</v>
      </c>
      <c r="D11990" s="3" t="s">
        <v>40331</v>
      </c>
    </row>
    <row r="11991" spans="1:4" x14ac:dyDescent="0.35">
      <c r="A11991" s="2" t="s">
        <v>28340</v>
      </c>
      <c r="B11991" s="2" t="s">
        <v>11991</v>
      </c>
      <c r="C11991" s="2" t="s">
        <v>26158</v>
      </c>
      <c r="D11991" s="3" t="s">
        <v>40332</v>
      </c>
    </row>
    <row r="11992" spans="1:4" x14ac:dyDescent="0.35">
      <c r="A11992" s="2" t="s">
        <v>28340</v>
      </c>
      <c r="B11992" s="2" t="s">
        <v>11992</v>
      </c>
      <c r="C11992" s="2" t="s">
        <v>26159</v>
      </c>
      <c r="D11992" s="3" t="s">
        <v>40333</v>
      </c>
    </row>
    <row r="11993" spans="1:4" x14ac:dyDescent="0.35">
      <c r="A11993" s="2" t="s">
        <v>28340</v>
      </c>
      <c r="B11993" s="2" t="s">
        <v>11993</v>
      </c>
      <c r="C11993" s="2" t="s">
        <v>26160</v>
      </c>
      <c r="D11993" s="3" t="s">
        <v>40334</v>
      </c>
    </row>
    <row r="11994" spans="1:4" x14ac:dyDescent="0.35">
      <c r="A11994" s="2" t="s">
        <v>28340</v>
      </c>
      <c r="B11994" s="2" t="s">
        <v>11994</v>
      </c>
      <c r="C11994" s="2" t="s">
        <v>26161</v>
      </c>
      <c r="D11994" s="3" t="s">
        <v>40335</v>
      </c>
    </row>
    <row r="11995" spans="1:4" x14ac:dyDescent="0.35">
      <c r="A11995" s="2" t="s">
        <v>28340</v>
      </c>
      <c r="B11995" s="2" t="s">
        <v>11995</v>
      </c>
      <c r="C11995" s="2" t="s">
        <v>26162</v>
      </c>
      <c r="D11995" s="3" t="s">
        <v>40336</v>
      </c>
    </row>
    <row r="11996" spans="1:4" x14ac:dyDescent="0.35">
      <c r="A11996" s="2" t="s">
        <v>28340</v>
      </c>
      <c r="B11996" s="2" t="s">
        <v>11996</v>
      </c>
      <c r="C11996" s="2" t="s">
        <v>26163</v>
      </c>
      <c r="D11996" s="3" t="s">
        <v>40337</v>
      </c>
    </row>
    <row r="11997" spans="1:4" x14ac:dyDescent="0.35">
      <c r="A11997" s="2" t="s">
        <v>28340</v>
      </c>
      <c r="B11997" s="2" t="s">
        <v>11997</v>
      </c>
      <c r="C11997" s="2" t="s">
        <v>26164</v>
      </c>
      <c r="D11997" s="3" t="s">
        <v>40338</v>
      </c>
    </row>
    <row r="11998" spans="1:4" x14ac:dyDescent="0.35">
      <c r="A11998" s="2" t="s">
        <v>28340</v>
      </c>
      <c r="B11998" s="2" t="s">
        <v>11998</v>
      </c>
      <c r="C11998" s="2" t="s">
        <v>26165</v>
      </c>
      <c r="D11998" s="3" t="s">
        <v>40339</v>
      </c>
    </row>
    <row r="11999" spans="1:4" x14ac:dyDescent="0.35">
      <c r="A11999" s="2" t="s">
        <v>28340</v>
      </c>
      <c r="B11999" s="2" t="s">
        <v>11999</v>
      </c>
      <c r="C11999" s="2" t="s">
        <v>26166</v>
      </c>
      <c r="D11999" s="3" t="s">
        <v>40340</v>
      </c>
    </row>
    <row r="12000" spans="1:4" x14ac:dyDescent="0.35">
      <c r="A12000" s="2" t="s">
        <v>28340</v>
      </c>
      <c r="B12000" s="2" t="s">
        <v>12000</v>
      </c>
      <c r="C12000" s="2" t="s">
        <v>26167</v>
      </c>
      <c r="D12000" s="3" t="s">
        <v>40341</v>
      </c>
    </row>
    <row r="12001" spans="1:4" x14ac:dyDescent="0.35">
      <c r="A12001" s="2" t="s">
        <v>28340</v>
      </c>
      <c r="B12001" s="2" t="s">
        <v>12001</v>
      </c>
      <c r="C12001" s="2" t="s">
        <v>26168</v>
      </c>
      <c r="D12001" s="3" t="s">
        <v>40342</v>
      </c>
    </row>
    <row r="12002" spans="1:4" x14ac:dyDescent="0.35">
      <c r="A12002" s="2" t="s">
        <v>28340</v>
      </c>
      <c r="B12002" s="2" t="s">
        <v>12002</v>
      </c>
      <c r="C12002" s="2" t="s">
        <v>26169</v>
      </c>
      <c r="D12002" s="3" t="s">
        <v>40343</v>
      </c>
    </row>
    <row r="12003" spans="1:4" x14ac:dyDescent="0.35">
      <c r="A12003" s="2" t="s">
        <v>28340</v>
      </c>
      <c r="B12003" s="2" t="s">
        <v>12003</v>
      </c>
      <c r="C12003" s="2" t="s">
        <v>26170</v>
      </c>
      <c r="D12003" s="3" t="s">
        <v>40344</v>
      </c>
    </row>
    <row r="12004" spans="1:4" x14ac:dyDescent="0.35">
      <c r="A12004" s="2" t="s">
        <v>28340</v>
      </c>
      <c r="B12004" s="2" t="s">
        <v>12004</v>
      </c>
      <c r="C12004" s="2" t="s">
        <v>26171</v>
      </c>
      <c r="D12004" s="3" t="s">
        <v>40345</v>
      </c>
    </row>
    <row r="12005" spans="1:4" x14ac:dyDescent="0.35">
      <c r="A12005" s="2" t="s">
        <v>28340</v>
      </c>
      <c r="B12005" s="2" t="s">
        <v>12005</v>
      </c>
      <c r="C12005" s="2" t="s">
        <v>26172</v>
      </c>
      <c r="D12005" s="3" t="s">
        <v>40346</v>
      </c>
    </row>
    <row r="12006" spans="1:4" x14ac:dyDescent="0.35">
      <c r="A12006" s="2" t="s">
        <v>28340</v>
      </c>
      <c r="B12006" s="2" t="s">
        <v>12006</v>
      </c>
      <c r="C12006" s="2" t="s">
        <v>26173</v>
      </c>
      <c r="D12006" s="3" t="s">
        <v>40347</v>
      </c>
    </row>
    <row r="12007" spans="1:4" x14ac:dyDescent="0.35">
      <c r="A12007" s="2" t="s">
        <v>28340</v>
      </c>
      <c r="B12007" s="2" t="s">
        <v>12007</v>
      </c>
      <c r="C12007" s="2" t="s">
        <v>26174</v>
      </c>
      <c r="D12007" s="3" t="s">
        <v>40348</v>
      </c>
    </row>
    <row r="12008" spans="1:4" x14ac:dyDescent="0.35">
      <c r="A12008" s="2" t="s">
        <v>28340</v>
      </c>
      <c r="B12008" s="2" t="s">
        <v>12008</v>
      </c>
      <c r="C12008" s="2" t="s">
        <v>26175</v>
      </c>
      <c r="D12008" s="3" t="s">
        <v>40349</v>
      </c>
    </row>
    <row r="12009" spans="1:4" x14ac:dyDescent="0.35">
      <c r="A12009" s="2" t="s">
        <v>28340</v>
      </c>
      <c r="B12009" s="2" t="s">
        <v>12009</v>
      </c>
      <c r="C12009" s="2" t="s">
        <v>26176</v>
      </c>
      <c r="D12009" s="3" t="s">
        <v>40350</v>
      </c>
    </row>
    <row r="12010" spans="1:4" x14ac:dyDescent="0.35">
      <c r="A12010" s="2" t="s">
        <v>28340</v>
      </c>
      <c r="B12010" s="2" t="s">
        <v>12010</v>
      </c>
      <c r="C12010" s="2" t="s">
        <v>26177</v>
      </c>
      <c r="D12010" s="3" t="s">
        <v>40351</v>
      </c>
    </row>
    <row r="12011" spans="1:4" x14ac:dyDescent="0.35">
      <c r="A12011" s="2" t="s">
        <v>28340</v>
      </c>
      <c r="B12011" s="2" t="s">
        <v>12011</v>
      </c>
      <c r="C12011" s="2" t="s">
        <v>26178</v>
      </c>
      <c r="D12011" s="3" t="s">
        <v>40352</v>
      </c>
    </row>
    <row r="12012" spans="1:4" x14ac:dyDescent="0.35">
      <c r="A12012" s="2" t="s">
        <v>28340</v>
      </c>
      <c r="B12012" s="2" t="s">
        <v>12012</v>
      </c>
      <c r="C12012" s="2" t="s">
        <v>26179</v>
      </c>
      <c r="D12012" s="3" t="s">
        <v>40353</v>
      </c>
    </row>
    <row r="12013" spans="1:4" x14ac:dyDescent="0.35">
      <c r="A12013" s="2" t="s">
        <v>28340</v>
      </c>
      <c r="B12013" s="2" t="s">
        <v>12013</v>
      </c>
      <c r="C12013" s="2" t="s">
        <v>26180</v>
      </c>
      <c r="D12013" s="3" t="s">
        <v>40354</v>
      </c>
    </row>
    <row r="12014" spans="1:4" x14ac:dyDescent="0.35">
      <c r="A12014" s="2" t="s">
        <v>28340</v>
      </c>
      <c r="B12014" s="2" t="s">
        <v>12014</v>
      </c>
      <c r="C12014" s="2" t="s">
        <v>26181</v>
      </c>
      <c r="D12014" s="3" t="s">
        <v>40355</v>
      </c>
    </row>
    <row r="12015" spans="1:4" x14ac:dyDescent="0.35">
      <c r="A12015" s="2" t="s">
        <v>28340</v>
      </c>
      <c r="B12015" s="2" t="s">
        <v>12015</v>
      </c>
      <c r="C12015" s="2" t="s">
        <v>26182</v>
      </c>
      <c r="D12015" s="3" t="s">
        <v>40356</v>
      </c>
    </row>
    <row r="12016" spans="1:4" x14ac:dyDescent="0.35">
      <c r="A12016" s="2" t="s">
        <v>28340</v>
      </c>
      <c r="B12016" s="2" t="s">
        <v>12016</v>
      </c>
      <c r="C12016" s="2" t="s">
        <v>26183</v>
      </c>
      <c r="D12016" s="3" t="s">
        <v>40357</v>
      </c>
    </row>
    <row r="12017" spans="1:4" x14ac:dyDescent="0.35">
      <c r="A12017" s="2" t="s">
        <v>28340</v>
      </c>
      <c r="B12017" s="2" t="s">
        <v>12017</v>
      </c>
      <c r="C12017" s="2" t="s">
        <v>26184</v>
      </c>
      <c r="D12017" s="3" t="s">
        <v>40358</v>
      </c>
    </row>
    <row r="12018" spans="1:4" x14ac:dyDescent="0.35">
      <c r="A12018" s="2" t="s">
        <v>28340</v>
      </c>
      <c r="B12018" s="2" t="s">
        <v>12018</v>
      </c>
      <c r="C12018" s="2" t="s">
        <v>26185</v>
      </c>
      <c r="D12018" s="3" t="s">
        <v>40359</v>
      </c>
    </row>
    <row r="12019" spans="1:4" x14ac:dyDescent="0.35">
      <c r="A12019" s="2" t="s">
        <v>28340</v>
      </c>
      <c r="B12019" s="2" t="s">
        <v>12019</v>
      </c>
      <c r="C12019" s="2" t="s">
        <v>26186</v>
      </c>
      <c r="D12019" s="3" t="s">
        <v>40360</v>
      </c>
    </row>
    <row r="12020" spans="1:4" x14ac:dyDescent="0.35">
      <c r="A12020" s="2" t="s">
        <v>28340</v>
      </c>
      <c r="B12020" s="2" t="s">
        <v>12020</v>
      </c>
      <c r="C12020" s="2" t="s">
        <v>26187</v>
      </c>
      <c r="D12020" s="3" t="s">
        <v>40361</v>
      </c>
    </row>
    <row r="12021" spans="1:4" x14ac:dyDescent="0.35">
      <c r="A12021" s="2" t="s">
        <v>28340</v>
      </c>
      <c r="B12021" s="2" t="s">
        <v>12021</v>
      </c>
      <c r="C12021" s="2" t="s">
        <v>26188</v>
      </c>
      <c r="D12021" s="3" t="s">
        <v>40362</v>
      </c>
    </row>
    <row r="12022" spans="1:4" x14ac:dyDescent="0.35">
      <c r="A12022" s="2" t="s">
        <v>28340</v>
      </c>
      <c r="B12022" s="2" t="s">
        <v>12022</v>
      </c>
      <c r="C12022" s="2" t="s">
        <v>26189</v>
      </c>
      <c r="D12022" s="3" t="s">
        <v>40363</v>
      </c>
    </row>
    <row r="12023" spans="1:4" x14ac:dyDescent="0.35">
      <c r="A12023" s="2" t="s">
        <v>28340</v>
      </c>
      <c r="B12023" s="2" t="s">
        <v>12023</v>
      </c>
      <c r="C12023" s="2" t="s">
        <v>26190</v>
      </c>
      <c r="D12023" s="3" t="s">
        <v>40364</v>
      </c>
    </row>
    <row r="12024" spans="1:4" x14ac:dyDescent="0.35">
      <c r="A12024" s="2" t="s">
        <v>28340</v>
      </c>
      <c r="B12024" s="2" t="s">
        <v>12024</v>
      </c>
      <c r="C12024" s="2" t="s">
        <v>26191</v>
      </c>
      <c r="D12024" s="3" t="s">
        <v>40365</v>
      </c>
    </row>
    <row r="12025" spans="1:4" x14ac:dyDescent="0.35">
      <c r="A12025" s="2" t="s">
        <v>28340</v>
      </c>
      <c r="B12025" s="2" t="s">
        <v>12025</v>
      </c>
      <c r="C12025" s="2" t="s">
        <v>26192</v>
      </c>
      <c r="D12025" s="3" t="s">
        <v>40366</v>
      </c>
    </row>
    <row r="12026" spans="1:4" x14ac:dyDescent="0.35">
      <c r="A12026" s="2" t="s">
        <v>28340</v>
      </c>
      <c r="B12026" s="2" t="s">
        <v>12026</v>
      </c>
      <c r="C12026" s="2" t="s">
        <v>26193</v>
      </c>
      <c r="D12026" s="3" t="s">
        <v>40367</v>
      </c>
    </row>
    <row r="12027" spans="1:4" x14ac:dyDescent="0.35">
      <c r="A12027" s="2" t="s">
        <v>28340</v>
      </c>
      <c r="B12027" s="2" t="s">
        <v>12027</v>
      </c>
      <c r="C12027" s="2" t="s">
        <v>26194</v>
      </c>
      <c r="D12027" s="3" t="s">
        <v>40368</v>
      </c>
    </row>
    <row r="12028" spans="1:4" x14ac:dyDescent="0.35">
      <c r="A12028" s="2" t="s">
        <v>28340</v>
      </c>
      <c r="B12028" s="2" t="s">
        <v>12028</v>
      </c>
      <c r="C12028" s="2" t="s">
        <v>26195</v>
      </c>
      <c r="D12028" s="3" t="s">
        <v>40369</v>
      </c>
    </row>
    <row r="12029" spans="1:4" x14ac:dyDescent="0.35">
      <c r="A12029" s="2" t="s">
        <v>28340</v>
      </c>
      <c r="B12029" s="2" t="s">
        <v>12029</v>
      </c>
      <c r="C12029" s="2" t="s">
        <v>26196</v>
      </c>
      <c r="D12029" s="3" t="s">
        <v>40370</v>
      </c>
    </row>
    <row r="12030" spans="1:4" x14ac:dyDescent="0.35">
      <c r="A12030" s="2" t="s">
        <v>28340</v>
      </c>
      <c r="B12030" s="2" t="s">
        <v>12030</v>
      </c>
      <c r="C12030" s="2" t="s">
        <v>26197</v>
      </c>
      <c r="D12030" s="3" t="s">
        <v>40371</v>
      </c>
    </row>
    <row r="12031" spans="1:4" x14ac:dyDescent="0.35">
      <c r="A12031" s="2" t="s">
        <v>28340</v>
      </c>
      <c r="B12031" s="2" t="s">
        <v>12031</v>
      </c>
      <c r="C12031" s="2" t="s">
        <v>26198</v>
      </c>
      <c r="D12031" s="3" t="s">
        <v>40372</v>
      </c>
    </row>
    <row r="12032" spans="1:4" x14ac:dyDescent="0.35">
      <c r="A12032" s="2" t="s">
        <v>28340</v>
      </c>
      <c r="B12032" s="2" t="s">
        <v>12032</v>
      </c>
      <c r="C12032" s="2" t="s">
        <v>26199</v>
      </c>
      <c r="D12032" s="3" t="s">
        <v>40373</v>
      </c>
    </row>
    <row r="12033" spans="1:4" x14ac:dyDescent="0.35">
      <c r="A12033" s="2" t="s">
        <v>28340</v>
      </c>
      <c r="B12033" s="2" t="s">
        <v>12033</v>
      </c>
      <c r="C12033" s="2" t="s">
        <v>26200</v>
      </c>
      <c r="D12033" s="3" t="s">
        <v>40374</v>
      </c>
    </row>
    <row r="12034" spans="1:4" x14ac:dyDescent="0.35">
      <c r="A12034" s="2" t="s">
        <v>28340</v>
      </c>
      <c r="B12034" s="2" t="s">
        <v>12034</v>
      </c>
      <c r="C12034" s="2" t="s">
        <v>26201</v>
      </c>
      <c r="D12034" s="3" t="s">
        <v>40375</v>
      </c>
    </row>
    <row r="12035" spans="1:4" x14ac:dyDescent="0.35">
      <c r="A12035" s="2" t="s">
        <v>28340</v>
      </c>
      <c r="B12035" s="2" t="s">
        <v>12035</v>
      </c>
      <c r="C12035" s="2" t="s">
        <v>26202</v>
      </c>
      <c r="D12035" s="3" t="s">
        <v>40376</v>
      </c>
    </row>
    <row r="12036" spans="1:4" x14ac:dyDescent="0.35">
      <c r="A12036" s="2" t="s">
        <v>28340</v>
      </c>
      <c r="B12036" s="2" t="s">
        <v>12036</v>
      </c>
      <c r="C12036" s="2" t="s">
        <v>26203</v>
      </c>
      <c r="D12036" s="3" t="s">
        <v>40377</v>
      </c>
    </row>
    <row r="12037" spans="1:4" x14ac:dyDescent="0.35">
      <c r="A12037" s="2" t="s">
        <v>28340</v>
      </c>
      <c r="B12037" s="2" t="s">
        <v>12037</v>
      </c>
      <c r="C12037" s="2" t="s">
        <v>26204</v>
      </c>
      <c r="D12037" s="3" t="s">
        <v>40378</v>
      </c>
    </row>
    <row r="12038" spans="1:4" x14ac:dyDescent="0.35">
      <c r="A12038" s="2" t="s">
        <v>28340</v>
      </c>
      <c r="B12038" s="2" t="s">
        <v>12038</v>
      </c>
      <c r="C12038" s="2" t="s">
        <v>26205</v>
      </c>
      <c r="D12038" s="3" t="s">
        <v>40379</v>
      </c>
    </row>
    <row r="12039" spans="1:4" x14ac:dyDescent="0.35">
      <c r="A12039" s="2" t="s">
        <v>28340</v>
      </c>
      <c r="B12039" s="2" t="s">
        <v>12039</v>
      </c>
      <c r="C12039" s="2" t="s">
        <v>26206</v>
      </c>
      <c r="D12039" s="3" t="s">
        <v>40380</v>
      </c>
    </row>
    <row r="12040" spans="1:4" x14ac:dyDescent="0.35">
      <c r="A12040" s="2" t="s">
        <v>28340</v>
      </c>
      <c r="B12040" s="2" t="s">
        <v>12040</v>
      </c>
      <c r="C12040" s="2" t="s">
        <v>26207</v>
      </c>
      <c r="D12040" s="3" t="s">
        <v>40381</v>
      </c>
    </row>
    <row r="12041" spans="1:4" x14ac:dyDescent="0.35">
      <c r="A12041" s="2" t="s">
        <v>28340</v>
      </c>
      <c r="B12041" s="2" t="s">
        <v>12041</v>
      </c>
      <c r="C12041" s="2" t="s">
        <v>26208</v>
      </c>
      <c r="D12041" s="3" t="s">
        <v>40382</v>
      </c>
    </row>
    <row r="12042" spans="1:4" x14ac:dyDescent="0.35">
      <c r="A12042" s="2" t="s">
        <v>28340</v>
      </c>
      <c r="B12042" s="2" t="s">
        <v>12042</v>
      </c>
      <c r="C12042" s="2" t="s">
        <v>26209</v>
      </c>
      <c r="D12042" s="3" t="s">
        <v>40383</v>
      </c>
    </row>
    <row r="12043" spans="1:4" x14ac:dyDescent="0.35">
      <c r="A12043" s="2" t="s">
        <v>28340</v>
      </c>
      <c r="B12043" s="2" t="s">
        <v>12043</v>
      </c>
      <c r="C12043" s="2" t="s">
        <v>26210</v>
      </c>
      <c r="D12043" s="3" t="s">
        <v>40384</v>
      </c>
    </row>
    <row r="12044" spans="1:4" x14ac:dyDescent="0.35">
      <c r="A12044" s="2" t="s">
        <v>28340</v>
      </c>
      <c r="B12044" s="2" t="s">
        <v>12044</v>
      </c>
      <c r="C12044" s="2" t="s">
        <v>26211</v>
      </c>
      <c r="D12044" s="3" t="s">
        <v>40385</v>
      </c>
    </row>
    <row r="12045" spans="1:4" x14ac:dyDescent="0.35">
      <c r="A12045" s="2" t="s">
        <v>28340</v>
      </c>
      <c r="B12045" s="2" t="s">
        <v>12045</v>
      </c>
      <c r="C12045" s="2" t="s">
        <v>26212</v>
      </c>
      <c r="D12045" s="3" t="s">
        <v>40386</v>
      </c>
    </row>
    <row r="12046" spans="1:4" x14ac:dyDescent="0.35">
      <c r="A12046" s="2" t="s">
        <v>28340</v>
      </c>
      <c r="B12046" s="2" t="s">
        <v>12046</v>
      </c>
      <c r="C12046" s="2" t="s">
        <v>26213</v>
      </c>
      <c r="D12046" s="3" t="s">
        <v>40387</v>
      </c>
    </row>
    <row r="12047" spans="1:4" x14ac:dyDescent="0.35">
      <c r="A12047" s="2" t="s">
        <v>28340</v>
      </c>
      <c r="B12047" s="2" t="s">
        <v>12047</v>
      </c>
      <c r="C12047" s="2" t="s">
        <v>26214</v>
      </c>
      <c r="D12047" s="3" t="s">
        <v>40388</v>
      </c>
    </row>
    <row r="12048" spans="1:4" x14ac:dyDescent="0.35">
      <c r="A12048" s="2" t="s">
        <v>28340</v>
      </c>
      <c r="B12048" s="2" t="s">
        <v>12048</v>
      </c>
      <c r="C12048" s="2" t="s">
        <v>26215</v>
      </c>
      <c r="D12048" s="3" t="s">
        <v>40389</v>
      </c>
    </row>
    <row r="12049" spans="1:4" x14ac:dyDescent="0.35">
      <c r="A12049" s="2" t="s">
        <v>28340</v>
      </c>
      <c r="B12049" s="2" t="s">
        <v>12049</v>
      </c>
      <c r="C12049" s="2" t="s">
        <v>26216</v>
      </c>
      <c r="D12049" s="3" t="s">
        <v>40390</v>
      </c>
    </row>
    <row r="12050" spans="1:4" x14ac:dyDescent="0.35">
      <c r="A12050" s="2" t="s">
        <v>28340</v>
      </c>
      <c r="B12050" s="2" t="s">
        <v>12050</v>
      </c>
      <c r="C12050" s="2" t="s">
        <v>26217</v>
      </c>
      <c r="D12050" s="3" t="s">
        <v>40391</v>
      </c>
    </row>
    <row r="12051" spans="1:4" x14ac:dyDescent="0.35">
      <c r="A12051" s="2" t="s">
        <v>28340</v>
      </c>
      <c r="B12051" s="2" t="s">
        <v>12051</v>
      </c>
      <c r="C12051" s="2" t="s">
        <v>26218</v>
      </c>
      <c r="D12051" s="3" t="s">
        <v>40392</v>
      </c>
    </row>
    <row r="12052" spans="1:4" x14ac:dyDescent="0.35">
      <c r="A12052" s="2" t="s">
        <v>28340</v>
      </c>
      <c r="B12052" s="2" t="s">
        <v>12052</v>
      </c>
      <c r="C12052" s="2" t="s">
        <v>26219</v>
      </c>
      <c r="D12052" s="3" t="s">
        <v>40393</v>
      </c>
    </row>
    <row r="12053" spans="1:4" x14ac:dyDescent="0.35">
      <c r="A12053" s="2" t="s">
        <v>28340</v>
      </c>
      <c r="B12053" s="2" t="s">
        <v>12053</v>
      </c>
      <c r="C12053" s="2" t="s">
        <v>26220</v>
      </c>
      <c r="D12053" s="3" t="s">
        <v>40394</v>
      </c>
    </row>
    <row r="12054" spans="1:4" x14ac:dyDescent="0.35">
      <c r="A12054" s="2" t="s">
        <v>28340</v>
      </c>
      <c r="B12054" s="2" t="s">
        <v>12054</v>
      </c>
      <c r="C12054" s="2" t="s">
        <v>26221</v>
      </c>
      <c r="D12054" s="3" t="s">
        <v>40395</v>
      </c>
    </row>
    <row r="12055" spans="1:4" x14ac:dyDescent="0.35">
      <c r="A12055" s="2" t="s">
        <v>28340</v>
      </c>
      <c r="B12055" s="2" t="s">
        <v>12055</v>
      </c>
      <c r="C12055" s="2" t="s">
        <v>26222</v>
      </c>
      <c r="D12055" s="3" t="s">
        <v>40396</v>
      </c>
    </row>
    <row r="12056" spans="1:4" x14ac:dyDescent="0.35">
      <c r="A12056" s="2" t="s">
        <v>28340</v>
      </c>
      <c r="B12056" s="2" t="s">
        <v>12056</v>
      </c>
      <c r="C12056" s="2" t="s">
        <v>26223</v>
      </c>
      <c r="D12056" s="3" t="s">
        <v>40397</v>
      </c>
    </row>
    <row r="12057" spans="1:4" x14ac:dyDescent="0.35">
      <c r="A12057" s="2" t="s">
        <v>28340</v>
      </c>
      <c r="B12057" s="2" t="s">
        <v>12057</v>
      </c>
      <c r="C12057" s="2" t="s">
        <v>26224</v>
      </c>
      <c r="D12057" s="3" t="s">
        <v>40398</v>
      </c>
    </row>
    <row r="12058" spans="1:4" x14ac:dyDescent="0.35">
      <c r="A12058" s="2" t="s">
        <v>28340</v>
      </c>
      <c r="B12058" s="2" t="s">
        <v>12058</v>
      </c>
      <c r="C12058" s="2" t="s">
        <v>26225</v>
      </c>
      <c r="D12058" s="3" t="s">
        <v>40399</v>
      </c>
    </row>
    <row r="12059" spans="1:4" x14ac:dyDescent="0.35">
      <c r="A12059" s="2" t="s">
        <v>28340</v>
      </c>
      <c r="B12059" s="2" t="s">
        <v>12059</v>
      </c>
      <c r="C12059" s="2" t="s">
        <v>26226</v>
      </c>
      <c r="D12059" s="3" t="s">
        <v>40400</v>
      </c>
    </row>
    <row r="12060" spans="1:4" x14ac:dyDescent="0.35">
      <c r="A12060" s="2" t="s">
        <v>28340</v>
      </c>
      <c r="B12060" s="2" t="s">
        <v>12060</v>
      </c>
      <c r="C12060" s="2" t="s">
        <v>26227</v>
      </c>
      <c r="D12060" s="3" t="s">
        <v>40401</v>
      </c>
    </row>
    <row r="12061" spans="1:4" x14ac:dyDescent="0.35">
      <c r="A12061" s="2" t="s">
        <v>28340</v>
      </c>
      <c r="B12061" s="2" t="s">
        <v>12061</v>
      </c>
      <c r="C12061" s="2" t="s">
        <v>26228</v>
      </c>
      <c r="D12061" s="3" t="s">
        <v>40402</v>
      </c>
    </row>
    <row r="12062" spans="1:4" x14ac:dyDescent="0.35">
      <c r="A12062" s="2" t="s">
        <v>28340</v>
      </c>
      <c r="B12062" s="2" t="s">
        <v>12062</v>
      </c>
      <c r="C12062" s="2" t="s">
        <v>26229</v>
      </c>
      <c r="D12062" s="3" t="s">
        <v>40403</v>
      </c>
    </row>
    <row r="12063" spans="1:4" x14ac:dyDescent="0.35">
      <c r="A12063" s="2" t="s">
        <v>28340</v>
      </c>
      <c r="B12063" s="2" t="s">
        <v>12063</v>
      </c>
      <c r="C12063" s="2" t="s">
        <v>26230</v>
      </c>
      <c r="D12063" s="3" t="s">
        <v>40404</v>
      </c>
    </row>
    <row r="12064" spans="1:4" x14ac:dyDescent="0.35">
      <c r="A12064" s="2" t="s">
        <v>28340</v>
      </c>
      <c r="B12064" s="2" t="s">
        <v>12064</v>
      </c>
      <c r="C12064" s="2" t="s">
        <v>26231</v>
      </c>
      <c r="D12064" s="3" t="s">
        <v>40405</v>
      </c>
    </row>
    <row r="12065" spans="1:4" x14ac:dyDescent="0.35">
      <c r="A12065" s="2" t="s">
        <v>28340</v>
      </c>
      <c r="B12065" s="2" t="s">
        <v>12065</v>
      </c>
      <c r="C12065" s="2" t="s">
        <v>26232</v>
      </c>
      <c r="D12065" s="3" t="s">
        <v>40406</v>
      </c>
    </row>
    <row r="12066" spans="1:4" x14ac:dyDescent="0.35">
      <c r="A12066" s="2" t="s">
        <v>28340</v>
      </c>
      <c r="B12066" s="2" t="s">
        <v>12066</v>
      </c>
      <c r="C12066" s="2" t="s">
        <v>26233</v>
      </c>
      <c r="D12066" s="3" t="s">
        <v>40407</v>
      </c>
    </row>
    <row r="12067" spans="1:4" x14ac:dyDescent="0.35">
      <c r="A12067" s="2" t="s">
        <v>28340</v>
      </c>
      <c r="B12067" s="2" t="s">
        <v>12067</v>
      </c>
      <c r="C12067" s="2" t="s">
        <v>26234</v>
      </c>
      <c r="D12067" s="3" t="s">
        <v>40408</v>
      </c>
    </row>
    <row r="12068" spans="1:4" x14ac:dyDescent="0.35">
      <c r="A12068" s="2" t="s">
        <v>28340</v>
      </c>
      <c r="B12068" s="2" t="s">
        <v>12068</v>
      </c>
      <c r="C12068" s="2" t="s">
        <v>26235</v>
      </c>
      <c r="D12068" s="3" t="s">
        <v>40409</v>
      </c>
    </row>
    <row r="12069" spans="1:4" x14ac:dyDescent="0.35">
      <c r="A12069" s="2" t="s">
        <v>28340</v>
      </c>
      <c r="B12069" s="2" t="s">
        <v>12069</v>
      </c>
      <c r="C12069" s="2" t="s">
        <v>26236</v>
      </c>
      <c r="D12069" s="3" t="s">
        <v>40410</v>
      </c>
    </row>
    <row r="12070" spans="1:4" x14ac:dyDescent="0.35">
      <c r="A12070" s="2" t="s">
        <v>28340</v>
      </c>
      <c r="B12070" s="2" t="s">
        <v>12070</v>
      </c>
      <c r="C12070" s="2" t="s">
        <v>26237</v>
      </c>
      <c r="D12070" s="3" t="s">
        <v>40411</v>
      </c>
    </row>
    <row r="12071" spans="1:4" x14ac:dyDescent="0.35">
      <c r="A12071" s="2" t="s">
        <v>28340</v>
      </c>
      <c r="B12071" s="2" t="s">
        <v>12071</v>
      </c>
      <c r="C12071" s="2" t="s">
        <v>26238</v>
      </c>
      <c r="D12071" s="3" t="s">
        <v>40412</v>
      </c>
    </row>
    <row r="12072" spans="1:4" x14ac:dyDescent="0.35">
      <c r="A12072" s="2" t="s">
        <v>28340</v>
      </c>
      <c r="B12072" s="2" t="s">
        <v>12072</v>
      </c>
      <c r="C12072" s="2" t="s">
        <v>26239</v>
      </c>
      <c r="D12072" s="3" t="s">
        <v>40413</v>
      </c>
    </row>
    <row r="12073" spans="1:4" x14ac:dyDescent="0.35">
      <c r="A12073" s="2" t="s">
        <v>28340</v>
      </c>
      <c r="B12073" s="2" t="s">
        <v>12073</v>
      </c>
      <c r="C12073" s="2" t="s">
        <v>26240</v>
      </c>
      <c r="D12073" s="3" t="s">
        <v>40414</v>
      </c>
    </row>
    <row r="12074" spans="1:4" x14ac:dyDescent="0.35">
      <c r="A12074" s="2" t="s">
        <v>28340</v>
      </c>
      <c r="B12074" s="2" t="s">
        <v>12074</v>
      </c>
      <c r="C12074" s="2" t="s">
        <v>26241</v>
      </c>
      <c r="D12074" s="3" t="s">
        <v>40415</v>
      </c>
    </row>
    <row r="12075" spans="1:4" x14ac:dyDescent="0.35">
      <c r="A12075" s="2" t="s">
        <v>28340</v>
      </c>
      <c r="B12075" s="2" t="s">
        <v>12075</v>
      </c>
      <c r="C12075" s="2" t="s">
        <v>26242</v>
      </c>
      <c r="D12075" s="3" t="s">
        <v>40416</v>
      </c>
    </row>
    <row r="12076" spans="1:4" x14ac:dyDescent="0.35">
      <c r="A12076" s="2" t="s">
        <v>28340</v>
      </c>
      <c r="B12076" s="2" t="s">
        <v>12076</v>
      </c>
      <c r="C12076" s="2" t="s">
        <v>26243</v>
      </c>
      <c r="D12076" s="3" t="s">
        <v>40417</v>
      </c>
    </row>
    <row r="12077" spans="1:4" x14ac:dyDescent="0.35">
      <c r="A12077" s="2" t="s">
        <v>28340</v>
      </c>
      <c r="B12077" s="2" t="s">
        <v>12077</v>
      </c>
      <c r="C12077" s="2" t="s">
        <v>26244</v>
      </c>
      <c r="D12077" s="3" t="s">
        <v>40418</v>
      </c>
    </row>
    <row r="12078" spans="1:4" x14ac:dyDescent="0.35">
      <c r="A12078" s="2" t="s">
        <v>28340</v>
      </c>
      <c r="B12078" s="2" t="s">
        <v>12078</v>
      </c>
      <c r="C12078" s="2" t="s">
        <v>26245</v>
      </c>
      <c r="D12078" s="3" t="s">
        <v>40419</v>
      </c>
    </row>
    <row r="12079" spans="1:4" x14ac:dyDescent="0.35">
      <c r="A12079" s="2" t="s">
        <v>28340</v>
      </c>
      <c r="B12079" s="2" t="s">
        <v>12079</v>
      </c>
      <c r="C12079" s="2" t="s">
        <v>26246</v>
      </c>
      <c r="D12079" s="3" t="s">
        <v>40420</v>
      </c>
    </row>
    <row r="12080" spans="1:4" x14ac:dyDescent="0.35">
      <c r="A12080" s="2" t="s">
        <v>28340</v>
      </c>
      <c r="B12080" s="2" t="s">
        <v>12080</v>
      </c>
      <c r="C12080" s="2" t="s">
        <v>26247</v>
      </c>
      <c r="D12080" s="3" t="s">
        <v>40421</v>
      </c>
    </row>
    <row r="12081" spans="1:4" x14ac:dyDescent="0.35">
      <c r="A12081" s="2" t="s">
        <v>28340</v>
      </c>
      <c r="B12081" s="2" t="s">
        <v>12081</v>
      </c>
      <c r="C12081" s="2" t="s">
        <v>26248</v>
      </c>
      <c r="D12081" s="3" t="s">
        <v>40422</v>
      </c>
    </row>
    <row r="12082" spans="1:4" x14ac:dyDescent="0.35">
      <c r="A12082" s="2" t="s">
        <v>28340</v>
      </c>
      <c r="B12082" s="2" t="s">
        <v>12082</v>
      </c>
      <c r="C12082" s="2" t="s">
        <v>26249</v>
      </c>
      <c r="D12082" s="3" t="s">
        <v>40423</v>
      </c>
    </row>
    <row r="12083" spans="1:4" x14ac:dyDescent="0.35">
      <c r="A12083" s="2" t="s">
        <v>28340</v>
      </c>
      <c r="B12083" s="2" t="s">
        <v>12083</v>
      </c>
      <c r="C12083" s="2" t="s">
        <v>26250</v>
      </c>
      <c r="D12083" s="3" t="s">
        <v>40424</v>
      </c>
    </row>
    <row r="12084" spans="1:4" x14ac:dyDescent="0.35">
      <c r="A12084" s="2" t="s">
        <v>28340</v>
      </c>
      <c r="B12084" s="2" t="s">
        <v>12084</v>
      </c>
      <c r="C12084" s="2" t="s">
        <v>26251</v>
      </c>
      <c r="D12084" s="3" t="s">
        <v>40425</v>
      </c>
    </row>
    <row r="12085" spans="1:4" x14ac:dyDescent="0.35">
      <c r="A12085" s="2" t="s">
        <v>28340</v>
      </c>
      <c r="B12085" s="2" t="s">
        <v>12085</v>
      </c>
      <c r="C12085" s="2" t="s">
        <v>26252</v>
      </c>
      <c r="D12085" s="3" t="s">
        <v>40426</v>
      </c>
    </row>
    <row r="12086" spans="1:4" x14ac:dyDescent="0.35">
      <c r="A12086" s="2" t="s">
        <v>28340</v>
      </c>
      <c r="B12086" s="2" t="s">
        <v>12086</v>
      </c>
      <c r="C12086" s="2" t="s">
        <v>26253</v>
      </c>
      <c r="D12086" s="3" t="s">
        <v>40427</v>
      </c>
    </row>
    <row r="12087" spans="1:4" x14ac:dyDescent="0.35">
      <c r="A12087" s="2" t="s">
        <v>28340</v>
      </c>
      <c r="B12087" s="2" t="s">
        <v>12087</v>
      </c>
      <c r="C12087" s="2" t="s">
        <v>26254</v>
      </c>
      <c r="D12087" s="3" t="s">
        <v>40428</v>
      </c>
    </row>
    <row r="12088" spans="1:4" x14ac:dyDescent="0.35">
      <c r="A12088" s="2" t="s">
        <v>28340</v>
      </c>
      <c r="B12088" s="2" t="s">
        <v>12088</v>
      </c>
      <c r="C12088" s="2" t="s">
        <v>26255</v>
      </c>
      <c r="D12088" s="3" t="s">
        <v>40429</v>
      </c>
    </row>
    <row r="12089" spans="1:4" x14ac:dyDescent="0.35">
      <c r="A12089" s="2" t="s">
        <v>28340</v>
      </c>
      <c r="B12089" s="2" t="s">
        <v>12089</v>
      </c>
      <c r="C12089" s="2" t="s">
        <v>26256</v>
      </c>
      <c r="D12089" s="3" t="s">
        <v>40430</v>
      </c>
    </row>
    <row r="12090" spans="1:4" x14ac:dyDescent="0.35">
      <c r="A12090" s="2" t="s">
        <v>28340</v>
      </c>
      <c r="B12090" s="2" t="s">
        <v>12090</v>
      </c>
      <c r="C12090" s="2" t="s">
        <v>26257</v>
      </c>
      <c r="D12090" s="3" t="s">
        <v>40431</v>
      </c>
    </row>
    <row r="12091" spans="1:4" x14ac:dyDescent="0.35">
      <c r="A12091" s="2" t="s">
        <v>28340</v>
      </c>
      <c r="B12091" s="2" t="s">
        <v>12091</v>
      </c>
      <c r="C12091" s="2" t="s">
        <v>26258</v>
      </c>
      <c r="D12091" s="3" t="s">
        <v>40432</v>
      </c>
    </row>
    <row r="12092" spans="1:4" x14ac:dyDescent="0.35">
      <c r="A12092" s="2" t="s">
        <v>28340</v>
      </c>
      <c r="B12092" s="2" t="s">
        <v>12092</v>
      </c>
      <c r="C12092" s="2" t="s">
        <v>26259</v>
      </c>
      <c r="D12092" s="3" t="s">
        <v>40433</v>
      </c>
    </row>
    <row r="12093" spans="1:4" x14ac:dyDescent="0.35">
      <c r="A12093" s="2" t="s">
        <v>28340</v>
      </c>
      <c r="B12093" s="2" t="s">
        <v>12093</v>
      </c>
      <c r="C12093" s="2" t="s">
        <v>26260</v>
      </c>
      <c r="D12093" s="3" t="s">
        <v>40434</v>
      </c>
    </row>
    <row r="12094" spans="1:4" x14ac:dyDescent="0.35">
      <c r="A12094" s="2" t="s">
        <v>28340</v>
      </c>
      <c r="B12094" s="2" t="s">
        <v>12094</v>
      </c>
      <c r="C12094" s="2" t="s">
        <v>26261</v>
      </c>
      <c r="D12094" s="3" t="s">
        <v>40435</v>
      </c>
    </row>
    <row r="12095" spans="1:4" x14ac:dyDescent="0.35">
      <c r="A12095" s="2" t="s">
        <v>28340</v>
      </c>
      <c r="B12095" s="2" t="s">
        <v>12095</v>
      </c>
      <c r="C12095" s="2" t="s">
        <v>26262</v>
      </c>
      <c r="D12095" s="3" t="s">
        <v>40436</v>
      </c>
    </row>
    <row r="12096" spans="1:4" x14ac:dyDescent="0.35">
      <c r="A12096" s="2" t="s">
        <v>28340</v>
      </c>
      <c r="B12096" s="2" t="s">
        <v>12096</v>
      </c>
      <c r="C12096" s="2" t="s">
        <v>26263</v>
      </c>
      <c r="D12096" s="3" t="s">
        <v>40437</v>
      </c>
    </row>
    <row r="12097" spans="1:4" x14ac:dyDescent="0.35">
      <c r="A12097" s="2" t="s">
        <v>28340</v>
      </c>
      <c r="B12097" s="2" t="s">
        <v>12097</v>
      </c>
      <c r="C12097" s="2" t="s">
        <v>26264</v>
      </c>
      <c r="D12097" s="3" t="s">
        <v>40438</v>
      </c>
    </row>
    <row r="12098" spans="1:4" x14ac:dyDescent="0.35">
      <c r="A12098" s="2" t="s">
        <v>28340</v>
      </c>
      <c r="B12098" s="2" t="s">
        <v>12098</v>
      </c>
      <c r="C12098" s="2" t="s">
        <v>26265</v>
      </c>
      <c r="D12098" s="3" t="s">
        <v>40439</v>
      </c>
    </row>
    <row r="12099" spans="1:4" x14ac:dyDescent="0.35">
      <c r="A12099" s="2" t="s">
        <v>28340</v>
      </c>
      <c r="B12099" s="2" t="s">
        <v>12099</v>
      </c>
      <c r="C12099" s="2" t="s">
        <v>26266</v>
      </c>
      <c r="D12099" s="3" t="s">
        <v>40440</v>
      </c>
    </row>
    <row r="12100" spans="1:4" x14ac:dyDescent="0.35">
      <c r="A12100" s="2" t="s">
        <v>28340</v>
      </c>
      <c r="B12100" s="2" t="s">
        <v>12100</v>
      </c>
      <c r="C12100" s="2" t="s">
        <v>26267</v>
      </c>
      <c r="D12100" s="3" t="s">
        <v>40441</v>
      </c>
    </row>
    <row r="12101" spans="1:4" x14ac:dyDescent="0.35">
      <c r="A12101" s="2" t="s">
        <v>28340</v>
      </c>
      <c r="B12101" s="2" t="s">
        <v>12101</v>
      </c>
      <c r="C12101" s="2" t="s">
        <v>26268</v>
      </c>
      <c r="D12101" s="3" t="s">
        <v>40442</v>
      </c>
    </row>
    <row r="12102" spans="1:4" x14ac:dyDescent="0.35">
      <c r="A12102" s="2" t="s">
        <v>28340</v>
      </c>
      <c r="B12102" s="2" t="s">
        <v>12102</v>
      </c>
      <c r="C12102" s="2" t="s">
        <v>26269</v>
      </c>
      <c r="D12102" s="3" t="s">
        <v>40443</v>
      </c>
    </row>
    <row r="12103" spans="1:4" x14ac:dyDescent="0.35">
      <c r="A12103" s="2" t="s">
        <v>28340</v>
      </c>
      <c r="B12103" s="2" t="s">
        <v>12103</v>
      </c>
      <c r="C12103" s="2" t="s">
        <v>26270</v>
      </c>
      <c r="D12103" s="3" t="s">
        <v>40444</v>
      </c>
    </row>
    <row r="12104" spans="1:4" x14ac:dyDescent="0.35">
      <c r="A12104" s="2" t="s">
        <v>28340</v>
      </c>
      <c r="B12104" s="2" t="s">
        <v>12104</v>
      </c>
      <c r="C12104" s="2" t="s">
        <v>26271</v>
      </c>
      <c r="D12104" s="3" t="s">
        <v>40445</v>
      </c>
    </row>
    <row r="12105" spans="1:4" x14ac:dyDescent="0.35">
      <c r="A12105" s="2" t="s">
        <v>28340</v>
      </c>
      <c r="B12105" s="2" t="s">
        <v>12105</v>
      </c>
      <c r="C12105" s="2" t="s">
        <v>26272</v>
      </c>
      <c r="D12105" s="3" t="s">
        <v>40446</v>
      </c>
    </row>
    <row r="12106" spans="1:4" x14ac:dyDescent="0.35">
      <c r="A12106" s="2" t="s">
        <v>28340</v>
      </c>
      <c r="B12106" s="2" t="s">
        <v>12106</v>
      </c>
      <c r="C12106" s="2" t="s">
        <v>26273</v>
      </c>
      <c r="D12106" s="3" t="s">
        <v>40447</v>
      </c>
    </row>
    <row r="12107" spans="1:4" x14ac:dyDescent="0.35">
      <c r="A12107" s="2" t="s">
        <v>28340</v>
      </c>
      <c r="B12107" s="2" t="s">
        <v>12107</v>
      </c>
      <c r="C12107" s="2" t="s">
        <v>26274</v>
      </c>
      <c r="D12107" s="3" t="s">
        <v>40448</v>
      </c>
    </row>
    <row r="12108" spans="1:4" x14ac:dyDescent="0.35">
      <c r="A12108" s="2" t="s">
        <v>28340</v>
      </c>
      <c r="B12108" s="2" t="s">
        <v>12108</v>
      </c>
      <c r="C12108" s="2" t="s">
        <v>26275</v>
      </c>
      <c r="D12108" s="3" t="s">
        <v>40449</v>
      </c>
    </row>
    <row r="12109" spans="1:4" x14ac:dyDescent="0.35">
      <c r="A12109" s="2" t="s">
        <v>28340</v>
      </c>
      <c r="B12109" s="2" t="s">
        <v>12109</v>
      </c>
      <c r="C12109" s="2" t="s">
        <v>26276</v>
      </c>
      <c r="D12109" s="3" t="s">
        <v>40450</v>
      </c>
    </row>
    <row r="12110" spans="1:4" x14ac:dyDescent="0.35">
      <c r="A12110" s="2" t="s">
        <v>28340</v>
      </c>
      <c r="B12110" s="2" t="s">
        <v>12110</v>
      </c>
      <c r="C12110" s="2" t="s">
        <v>26277</v>
      </c>
      <c r="D12110" s="3" t="s">
        <v>40451</v>
      </c>
    </row>
    <row r="12111" spans="1:4" x14ac:dyDescent="0.35">
      <c r="A12111" s="2" t="s">
        <v>28340</v>
      </c>
      <c r="B12111" s="2" t="s">
        <v>12111</v>
      </c>
      <c r="C12111" s="2" t="s">
        <v>26278</v>
      </c>
      <c r="D12111" s="3" t="s">
        <v>40452</v>
      </c>
    </row>
    <row r="12112" spans="1:4" x14ac:dyDescent="0.35">
      <c r="A12112" s="2" t="s">
        <v>28340</v>
      </c>
      <c r="B12112" s="2" t="s">
        <v>12112</v>
      </c>
      <c r="C12112" s="2" t="s">
        <v>26279</v>
      </c>
      <c r="D12112" s="3" t="s">
        <v>40453</v>
      </c>
    </row>
    <row r="12113" spans="1:4" x14ac:dyDescent="0.35">
      <c r="A12113" s="2" t="s">
        <v>28340</v>
      </c>
      <c r="B12113" s="2" t="s">
        <v>12113</v>
      </c>
      <c r="C12113" s="2" t="s">
        <v>26280</v>
      </c>
      <c r="D12113" s="3" t="s">
        <v>40454</v>
      </c>
    </row>
    <row r="12114" spans="1:4" x14ac:dyDescent="0.35">
      <c r="A12114" s="2" t="s">
        <v>28340</v>
      </c>
      <c r="B12114" s="2" t="s">
        <v>12114</v>
      </c>
      <c r="C12114" s="2" t="s">
        <v>26281</v>
      </c>
      <c r="D12114" s="3" t="s">
        <v>40455</v>
      </c>
    </row>
    <row r="12115" spans="1:4" x14ac:dyDescent="0.35">
      <c r="A12115" s="2" t="s">
        <v>28340</v>
      </c>
      <c r="B12115" s="2" t="s">
        <v>12115</v>
      </c>
      <c r="C12115" s="2" t="s">
        <v>26282</v>
      </c>
      <c r="D12115" s="3" t="s">
        <v>40456</v>
      </c>
    </row>
    <row r="12116" spans="1:4" x14ac:dyDescent="0.35">
      <c r="A12116" s="2" t="s">
        <v>28340</v>
      </c>
      <c r="B12116" s="2" t="s">
        <v>12116</v>
      </c>
      <c r="C12116" s="2" t="s">
        <v>26283</v>
      </c>
      <c r="D12116" s="3" t="s">
        <v>40457</v>
      </c>
    </row>
    <row r="12117" spans="1:4" x14ac:dyDescent="0.35">
      <c r="A12117" s="2" t="s">
        <v>28340</v>
      </c>
      <c r="B12117" s="2" t="s">
        <v>12117</v>
      </c>
      <c r="C12117" s="2" t="s">
        <v>26284</v>
      </c>
      <c r="D12117" s="3" t="s">
        <v>40458</v>
      </c>
    </row>
    <row r="12118" spans="1:4" x14ac:dyDescent="0.35">
      <c r="A12118" s="2" t="s">
        <v>28340</v>
      </c>
      <c r="B12118" s="2" t="s">
        <v>12118</v>
      </c>
      <c r="C12118" s="2" t="s">
        <v>26285</v>
      </c>
      <c r="D12118" s="3" t="s">
        <v>40459</v>
      </c>
    </row>
    <row r="12119" spans="1:4" x14ac:dyDescent="0.35">
      <c r="A12119" s="2" t="s">
        <v>28340</v>
      </c>
      <c r="B12119" s="2" t="s">
        <v>12119</v>
      </c>
      <c r="C12119" s="2" t="s">
        <v>26286</v>
      </c>
      <c r="D12119" s="3" t="s">
        <v>40460</v>
      </c>
    </row>
    <row r="12120" spans="1:4" x14ac:dyDescent="0.35">
      <c r="A12120" s="2" t="s">
        <v>28340</v>
      </c>
      <c r="B12120" s="2" t="s">
        <v>12120</v>
      </c>
      <c r="C12120" s="2" t="s">
        <v>26287</v>
      </c>
      <c r="D12120" s="3" t="s">
        <v>40461</v>
      </c>
    </row>
    <row r="12121" spans="1:4" x14ac:dyDescent="0.35">
      <c r="A12121" s="2" t="s">
        <v>28340</v>
      </c>
      <c r="B12121" s="2" t="s">
        <v>12121</v>
      </c>
      <c r="C12121" s="2" t="s">
        <v>26288</v>
      </c>
      <c r="D12121" s="3" t="s">
        <v>40462</v>
      </c>
    </row>
    <row r="12122" spans="1:4" x14ac:dyDescent="0.35">
      <c r="A12122" s="2" t="s">
        <v>28340</v>
      </c>
      <c r="B12122" s="2" t="s">
        <v>12122</v>
      </c>
      <c r="C12122" s="2" t="s">
        <v>26289</v>
      </c>
      <c r="D12122" s="3" t="s">
        <v>40463</v>
      </c>
    </row>
    <row r="12123" spans="1:4" x14ac:dyDescent="0.35">
      <c r="A12123" s="2" t="s">
        <v>28340</v>
      </c>
      <c r="B12123" s="2" t="s">
        <v>12123</v>
      </c>
      <c r="C12123" s="2" t="s">
        <v>26290</v>
      </c>
      <c r="D12123" s="3" t="s">
        <v>40464</v>
      </c>
    </row>
    <row r="12124" spans="1:4" x14ac:dyDescent="0.35">
      <c r="A12124" s="2" t="s">
        <v>28340</v>
      </c>
      <c r="B12124" s="2" t="s">
        <v>12124</v>
      </c>
      <c r="C12124" s="2" t="s">
        <v>26291</v>
      </c>
      <c r="D12124" s="3" t="s">
        <v>40465</v>
      </c>
    </row>
    <row r="12125" spans="1:4" x14ac:dyDescent="0.35">
      <c r="A12125" s="2" t="s">
        <v>28340</v>
      </c>
      <c r="B12125" s="2" t="s">
        <v>12125</v>
      </c>
      <c r="C12125" s="2" t="s">
        <v>26292</v>
      </c>
      <c r="D12125" s="3" t="s">
        <v>40466</v>
      </c>
    </row>
    <row r="12126" spans="1:4" x14ac:dyDescent="0.35">
      <c r="A12126" s="2" t="s">
        <v>28340</v>
      </c>
      <c r="B12126" s="2" t="s">
        <v>12126</v>
      </c>
      <c r="C12126" s="2" t="s">
        <v>26293</v>
      </c>
      <c r="D12126" s="3" t="s">
        <v>40467</v>
      </c>
    </row>
    <row r="12127" spans="1:4" x14ac:dyDescent="0.35">
      <c r="A12127" s="2" t="s">
        <v>28340</v>
      </c>
      <c r="B12127" s="2" t="s">
        <v>12127</v>
      </c>
      <c r="C12127" s="2" t="s">
        <v>26294</v>
      </c>
      <c r="D12127" s="3" t="s">
        <v>40468</v>
      </c>
    </row>
    <row r="12128" spans="1:4" x14ac:dyDescent="0.35">
      <c r="A12128" s="2" t="s">
        <v>28340</v>
      </c>
      <c r="B12128" s="2" t="s">
        <v>12128</v>
      </c>
      <c r="C12128" s="2" t="s">
        <v>26295</v>
      </c>
      <c r="D12128" s="3" t="s">
        <v>40469</v>
      </c>
    </row>
    <row r="12129" spans="1:4" x14ac:dyDescent="0.35">
      <c r="A12129" s="2" t="s">
        <v>28340</v>
      </c>
      <c r="B12129" s="2" t="s">
        <v>12129</v>
      </c>
      <c r="C12129" s="2" t="s">
        <v>26296</v>
      </c>
      <c r="D12129" s="3" t="s">
        <v>40470</v>
      </c>
    </row>
    <row r="12130" spans="1:4" x14ac:dyDescent="0.35">
      <c r="A12130" s="2" t="s">
        <v>28340</v>
      </c>
      <c r="B12130" s="2" t="s">
        <v>12130</v>
      </c>
      <c r="C12130" s="2" t="s">
        <v>26297</v>
      </c>
      <c r="D12130" s="3" t="s">
        <v>40471</v>
      </c>
    </row>
    <row r="12131" spans="1:4" x14ac:dyDescent="0.35">
      <c r="A12131" s="2" t="s">
        <v>28340</v>
      </c>
      <c r="B12131" s="2" t="s">
        <v>12131</v>
      </c>
      <c r="C12131" s="2" t="s">
        <v>26298</v>
      </c>
      <c r="D12131" s="3" t="s">
        <v>40472</v>
      </c>
    </row>
    <row r="12132" spans="1:4" x14ac:dyDescent="0.35">
      <c r="A12132" s="2" t="s">
        <v>28340</v>
      </c>
      <c r="B12132" s="2" t="s">
        <v>12132</v>
      </c>
      <c r="C12132" s="2" t="s">
        <v>26299</v>
      </c>
      <c r="D12132" s="3" t="s">
        <v>40473</v>
      </c>
    </row>
    <row r="12133" spans="1:4" x14ac:dyDescent="0.35">
      <c r="A12133" s="2" t="s">
        <v>28340</v>
      </c>
      <c r="B12133" s="2" t="s">
        <v>12133</v>
      </c>
      <c r="C12133" s="2" t="s">
        <v>26300</v>
      </c>
      <c r="D12133" s="3" t="s">
        <v>40474</v>
      </c>
    </row>
    <row r="12134" spans="1:4" x14ac:dyDescent="0.35">
      <c r="A12134" s="2" t="s">
        <v>28340</v>
      </c>
      <c r="B12134" s="2" t="s">
        <v>12134</v>
      </c>
      <c r="C12134" s="2" t="s">
        <v>26301</v>
      </c>
      <c r="D12134" s="3" t="s">
        <v>40475</v>
      </c>
    </row>
    <row r="12135" spans="1:4" x14ac:dyDescent="0.35">
      <c r="A12135" s="2" t="s">
        <v>28340</v>
      </c>
      <c r="B12135" s="2" t="s">
        <v>12135</v>
      </c>
      <c r="C12135" s="2" t="s">
        <v>26302</v>
      </c>
      <c r="D12135" s="3" t="s">
        <v>40476</v>
      </c>
    </row>
    <row r="12136" spans="1:4" x14ac:dyDescent="0.35">
      <c r="A12136" s="2" t="s">
        <v>28340</v>
      </c>
      <c r="B12136" s="2" t="s">
        <v>12136</v>
      </c>
      <c r="C12136" s="2" t="s">
        <v>26303</v>
      </c>
      <c r="D12136" s="3" t="s">
        <v>40477</v>
      </c>
    </row>
    <row r="12137" spans="1:4" x14ac:dyDescent="0.35">
      <c r="A12137" s="2" t="s">
        <v>28340</v>
      </c>
      <c r="B12137" s="2" t="s">
        <v>12137</v>
      </c>
      <c r="C12137" s="2" t="s">
        <v>26304</v>
      </c>
      <c r="D12137" s="3" t="s">
        <v>40478</v>
      </c>
    </row>
    <row r="12138" spans="1:4" x14ac:dyDescent="0.35">
      <c r="A12138" s="2" t="s">
        <v>28340</v>
      </c>
      <c r="B12138" s="2" t="s">
        <v>12138</v>
      </c>
      <c r="C12138" s="2" t="s">
        <v>26305</v>
      </c>
      <c r="D12138" s="3" t="s">
        <v>40479</v>
      </c>
    </row>
    <row r="12139" spans="1:4" x14ac:dyDescent="0.35">
      <c r="A12139" s="2" t="s">
        <v>28340</v>
      </c>
      <c r="B12139" s="2" t="s">
        <v>12139</v>
      </c>
      <c r="C12139" s="2" t="s">
        <v>26306</v>
      </c>
      <c r="D12139" s="3" t="s">
        <v>40480</v>
      </c>
    </row>
    <row r="12140" spans="1:4" x14ac:dyDescent="0.35">
      <c r="A12140" s="2" t="s">
        <v>28340</v>
      </c>
      <c r="B12140" s="2" t="s">
        <v>12140</v>
      </c>
      <c r="C12140" s="2" t="s">
        <v>26307</v>
      </c>
      <c r="D12140" s="3" t="s">
        <v>40481</v>
      </c>
    </row>
    <row r="12141" spans="1:4" x14ac:dyDescent="0.35">
      <c r="A12141" s="2" t="s">
        <v>28340</v>
      </c>
      <c r="B12141" s="2" t="s">
        <v>12141</v>
      </c>
      <c r="C12141" s="2" t="s">
        <v>26308</v>
      </c>
      <c r="D12141" s="3" t="s">
        <v>40482</v>
      </c>
    </row>
    <row r="12142" spans="1:4" x14ac:dyDescent="0.35">
      <c r="A12142" s="2" t="s">
        <v>28340</v>
      </c>
      <c r="B12142" s="2" t="s">
        <v>12142</v>
      </c>
      <c r="C12142" s="2" t="s">
        <v>26309</v>
      </c>
      <c r="D12142" s="3" t="s">
        <v>40483</v>
      </c>
    </row>
    <row r="12143" spans="1:4" x14ac:dyDescent="0.35">
      <c r="A12143" s="2" t="s">
        <v>28340</v>
      </c>
      <c r="B12143" s="2" t="s">
        <v>12143</v>
      </c>
      <c r="C12143" s="2" t="s">
        <v>26310</v>
      </c>
      <c r="D12143" s="3" t="s">
        <v>40484</v>
      </c>
    </row>
    <row r="12144" spans="1:4" x14ac:dyDescent="0.35">
      <c r="A12144" s="2" t="s">
        <v>28340</v>
      </c>
      <c r="B12144" s="2" t="s">
        <v>12144</v>
      </c>
      <c r="C12144" s="2" t="s">
        <v>26311</v>
      </c>
      <c r="D12144" s="3" t="s">
        <v>40485</v>
      </c>
    </row>
    <row r="12145" spans="1:4" x14ac:dyDescent="0.35">
      <c r="A12145" s="2" t="s">
        <v>28340</v>
      </c>
      <c r="B12145" s="2" t="s">
        <v>12145</v>
      </c>
      <c r="C12145" s="2" t="s">
        <v>26312</v>
      </c>
      <c r="D12145" s="3" t="s">
        <v>40486</v>
      </c>
    </row>
    <row r="12146" spans="1:4" x14ac:dyDescent="0.35">
      <c r="A12146" s="2" t="s">
        <v>28340</v>
      </c>
      <c r="B12146" s="2" t="s">
        <v>12146</v>
      </c>
      <c r="C12146" s="2" t="s">
        <v>26313</v>
      </c>
      <c r="D12146" s="3" t="s">
        <v>40487</v>
      </c>
    </row>
    <row r="12147" spans="1:4" x14ac:dyDescent="0.35">
      <c r="A12147" s="2" t="s">
        <v>28340</v>
      </c>
      <c r="B12147" s="2" t="s">
        <v>12147</v>
      </c>
      <c r="C12147" s="2" t="s">
        <v>26314</v>
      </c>
      <c r="D12147" s="3" t="s">
        <v>40488</v>
      </c>
    </row>
    <row r="12148" spans="1:4" x14ac:dyDescent="0.35">
      <c r="A12148" s="2" t="s">
        <v>28340</v>
      </c>
      <c r="B12148" s="2" t="s">
        <v>12148</v>
      </c>
      <c r="C12148" s="2" t="s">
        <v>26315</v>
      </c>
      <c r="D12148" s="3" t="s">
        <v>40489</v>
      </c>
    </row>
    <row r="12149" spans="1:4" x14ac:dyDescent="0.35">
      <c r="A12149" s="2" t="s">
        <v>28340</v>
      </c>
      <c r="B12149" s="2" t="s">
        <v>12149</v>
      </c>
      <c r="C12149" s="2" t="s">
        <v>26316</v>
      </c>
      <c r="D12149" s="3" t="s">
        <v>40490</v>
      </c>
    </row>
    <row r="12150" spans="1:4" x14ac:dyDescent="0.35">
      <c r="A12150" s="2" t="s">
        <v>28340</v>
      </c>
      <c r="B12150" s="2" t="s">
        <v>12150</v>
      </c>
      <c r="C12150" s="2" t="s">
        <v>26317</v>
      </c>
      <c r="D12150" s="3" t="s">
        <v>40491</v>
      </c>
    </row>
    <row r="12151" spans="1:4" x14ac:dyDescent="0.35">
      <c r="A12151" s="2" t="s">
        <v>28340</v>
      </c>
      <c r="B12151" s="2" t="s">
        <v>12151</v>
      </c>
      <c r="C12151" s="2" t="s">
        <v>26318</v>
      </c>
      <c r="D12151" s="3" t="s">
        <v>40492</v>
      </c>
    </row>
    <row r="12152" spans="1:4" x14ac:dyDescent="0.35">
      <c r="A12152" s="2" t="s">
        <v>28340</v>
      </c>
      <c r="B12152" s="2" t="s">
        <v>12152</v>
      </c>
      <c r="C12152" s="2" t="s">
        <v>26319</v>
      </c>
      <c r="D12152" s="3" t="s">
        <v>40493</v>
      </c>
    </row>
    <row r="12153" spans="1:4" x14ac:dyDescent="0.35">
      <c r="A12153" s="2" t="s">
        <v>28340</v>
      </c>
      <c r="B12153" s="2" t="s">
        <v>12153</v>
      </c>
      <c r="C12153" s="2" t="s">
        <v>26320</v>
      </c>
      <c r="D12153" s="3" t="s">
        <v>40494</v>
      </c>
    </row>
    <row r="12154" spans="1:4" x14ac:dyDescent="0.35">
      <c r="A12154" s="2" t="s">
        <v>28340</v>
      </c>
      <c r="B12154" s="2" t="s">
        <v>12154</v>
      </c>
      <c r="C12154" s="2" t="s">
        <v>26321</v>
      </c>
      <c r="D12154" s="3" t="s">
        <v>40495</v>
      </c>
    </row>
    <row r="12155" spans="1:4" x14ac:dyDescent="0.35">
      <c r="A12155" s="2" t="s">
        <v>28340</v>
      </c>
      <c r="B12155" s="2" t="s">
        <v>12155</v>
      </c>
      <c r="C12155" s="2" t="s">
        <v>26322</v>
      </c>
      <c r="D12155" s="3" t="s">
        <v>40496</v>
      </c>
    </row>
    <row r="12156" spans="1:4" x14ac:dyDescent="0.35">
      <c r="A12156" s="2" t="s">
        <v>28340</v>
      </c>
      <c r="B12156" s="2" t="s">
        <v>12156</v>
      </c>
      <c r="C12156" s="2" t="s">
        <v>26323</v>
      </c>
      <c r="D12156" s="3" t="s">
        <v>40497</v>
      </c>
    </row>
    <row r="12157" spans="1:4" x14ac:dyDescent="0.35">
      <c r="A12157" s="2" t="s">
        <v>28340</v>
      </c>
      <c r="B12157" s="2" t="s">
        <v>12157</v>
      </c>
      <c r="C12157" s="2" t="s">
        <v>26324</v>
      </c>
      <c r="D12157" s="3" t="s">
        <v>40498</v>
      </c>
    </row>
    <row r="12158" spans="1:4" x14ac:dyDescent="0.35">
      <c r="A12158" s="2" t="s">
        <v>28340</v>
      </c>
      <c r="B12158" s="2" t="s">
        <v>12158</v>
      </c>
      <c r="C12158" s="2" t="s">
        <v>26325</v>
      </c>
      <c r="D12158" s="3" t="s">
        <v>40499</v>
      </c>
    </row>
    <row r="12159" spans="1:4" x14ac:dyDescent="0.35">
      <c r="A12159" s="2" t="s">
        <v>28340</v>
      </c>
      <c r="B12159" s="2" t="s">
        <v>12159</v>
      </c>
      <c r="C12159" s="2" t="s">
        <v>26326</v>
      </c>
      <c r="D12159" s="3" t="s">
        <v>40500</v>
      </c>
    </row>
    <row r="12160" spans="1:4" x14ac:dyDescent="0.35">
      <c r="A12160" s="2" t="s">
        <v>28340</v>
      </c>
      <c r="B12160" s="2" t="s">
        <v>12160</v>
      </c>
      <c r="C12160" s="2" t="s">
        <v>26327</v>
      </c>
      <c r="D12160" s="3" t="s">
        <v>40501</v>
      </c>
    </row>
    <row r="12161" spans="1:4" x14ac:dyDescent="0.35">
      <c r="A12161" s="2" t="s">
        <v>28340</v>
      </c>
      <c r="B12161" s="2" t="s">
        <v>12161</v>
      </c>
      <c r="C12161" s="2" t="s">
        <v>26328</v>
      </c>
      <c r="D12161" s="3" t="s">
        <v>40502</v>
      </c>
    </row>
    <row r="12162" spans="1:4" x14ac:dyDescent="0.35">
      <c r="A12162" s="2" t="s">
        <v>28340</v>
      </c>
      <c r="B12162" s="2" t="s">
        <v>12162</v>
      </c>
      <c r="C12162" s="2" t="s">
        <v>26329</v>
      </c>
      <c r="D12162" s="3" t="s">
        <v>40503</v>
      </c>
    </row>
    <row r="12163" spans="1:4" x14ac:dyDescent="0.35">
      <c r="A12163" s="2" t="s">
        <v>28340</v>
      </c>
      <c r="B12163" s="2" t="s">
        <v>12163</v>
      </c>
      <c r="C12163" s="2" t="s">
        <v>26330</v>
      </c>
      <c r="D12163" s="3" t="s">
        <v>40504</v>
      </c>
    </row>
    <row r="12164" spans="1:4" x14ac:dyDescent="0.35">
      <c r="A12164" s="2" t="s">
        <v>28340</v>
      </c>
      <c r="B12164" s="2" t="s">
        <v>12164</v>
      </c>
      <c r="C12164" s="2" t="s">
        <v>26331</v>
      </c>
      <c r="D12164" s="3" t="s">
        <v>40505</v>
      </c>
    </row>
    <row r="12165" spans="1:4" x14ac:dyDescent="0.35">
      <c r="A12165" s="2" t="s">
        <v>28340</v>
      </c>
      <c r="B12165" s="2" t="s">
        <v>12165</v>
      </c>
      <c r="C12165" s="2" t="s">
        <v>26332</v>
      </c>
      <c r="D12165" s="3" t="s">
        <v>40506</v>
      </c>
    </row>
    <row r="12166" spans="1:4" x14ac:dyDescent="0.35">
      <c r="A12166" s="2" t="s">
        <v>28340</v>
      </c>
      <c r="B12166" s="2" t="s">
        <v>12166</v>
      </c>
      <c r="C12166" s="2" t="s">
        <v>26333</v>
      </c>
      <c r="D12166" s="3" t="s">
        <v>40507</v>
      </c>
    </row>
    <row r="12167" spans="1:4" x14ac:dyDescent="0.35">
      <c r="A12167" s="2" t="s">
        <v>28340</v>
      </c>
      <c r="B12167" s="2" t="s">
        <v>12167</v>
      </c>
      <c r="C12167" s="2" t="s">
        <v>26334</v>
      </c>
      <c r="D12167" s="3" t="s">
        <v>40508</v>
      </c>
    </row>
    <row r="12168" spans="1:4" x14ac:dyDescent="0.35">
      <c r="A12168" s="2" t="s">
        <v>28340</v>
      </c>
      <c r="B12168" s="2" t="s">
        <v>12168</v>
      </c>
      <c r="C12168" s="2" t="s">
        <v>26335</v>
      </c>
      <c r="D12168" s="3" t="s">
        <v>40509</v>
      </c>
    </row>
    <row r="12169" spans="1:4" x14ac:dyDescent="0.35">
      <c r="A12169" s="2" t="s">
        <v>28340</v>
      </c>
      <c r="B12169" s="2" t="s">
        <v>12169</v>
      </c>
      <c r="C12169" s="2" t="s">
        <v>26336</v>
      </c>
      <c r="D12169" s="3" t="s">
        <v>40510</v>
      </c>
    </row>
    <row r="12170" spans="1:4" x14ac:dyDescent="0.35">
      <c r="A12170" s="2" t="s">
        <v>28340</v>
      </c>
      <c r="B12170" s="2" t="s">
        <v>12170</v>
      </c>
      <c r="C12170" s="2" t="s">
        <v>26337</v>
      </c>
      <c r="D12170" s="3" t="s">
        <v>40511</v>
      </c>
    </row>
    <row r="12171" spans="1:4" x14ac:dyDescent="0.35">
      <c r="A12171" s="2" t="s">
        <v>28340</v>
      </c>
      <c r="B12171" s="2" t="s">
        <v>12171</v>
      </c>
      <c r="C12171" s="2" t="s">
        <v>26338</v>
      </c>
      <c r="D12171" s="3" t="s">
        <v>40512</v>
      </c>
    </row>
    <row r="12172" spans="1:4" x14ac:dyDescent="0.35">
      <c r="A12172" s="2" t="s">
        <v>28340</v>
      </c>
      <c r="B12172" s="2" t="s">
        <v>12172</v>
      </c>
      <c r="C12172" s="2" t="s">
        <v>26339</v>
      </c>
      <c r="D12172" s="3" t="s">
        <v>40513</v>
      </c>
    </row>
    <row r="12173" spans="1:4" x14ac:dyDescent="0.35">
      <c r="A12173" s="2" t="s">
        <v>28340</v>
      </c>
      <c r="B12173" s="2" t="s">
        <v>12173</v>
      </c>
      <c r="C12173" s="2" t="s">
        <v>26340</v>
      </c>
      <c r="D12173" s="3" t="s">
        <v>40514</v>
      </c>
    </row>
    <row r="12174" spans="1:4" x14ac:dyDescent="0.35">
      <c r="A12174" s="2" t="s">
        <v>28340</v>
      </c>
      <c r="B12174" s="2" t="s">
        <v>12174</v>
      </c>
      <c r="C12174" s="2" t="s">
        <v>26341</v>
      </c>
      <c r="D12174" s="3" t="s">
        <v>40515</v>
      </c>
    </row>
    <row r="12175" spans="1:4" x14ac:dyDescent="0.35">
      <c r="A12175" s="2" t="s">
        <v>28340</v>
      </c>
      <c r="B12175" s="2" t="s">
        <v>12175</v>
      </c>
      <c r="C12175" s="2" t="s">
        <v>26342</v>
      </c>
      <c r="D12175" s="3" t="s">
        <v>40516</v>
      </c>
    </row>
    <row r="12176" spans="1:4" x14ac:dyDescent="0.35">
      <c r="A12176" s="2" t="s">
        <v>28340</v>
      </c>
      <c r="B12176" s="2" t="s">
        <v>12176</v>
      </c>
      <c r="C12176" s="2" t="s">
        <v>26343</v>
      </c>
      <c r="D12176" s="3" t="s">
        <v>40517</v>
      </c>
    </row>
    <row r="12177" spans="1:4" x14ac:dyDescent="0.35">
      <c r="A12177" s="2" t="s">
        <v>28340</v>
      </c>
      <c r="B12177" s="2" t="s">
        <v>12177</v>
      </c>
      <c r="C12177" s="2" t="s">
        <v>26344</v>
      </c>
      <c r="D12177" s="3" t="s">
        <v>40518</v>
      </c>
    </row>
    <row r="12178" spans="1:4" x14ac:dyDescent="0.35">
      <c r="A12178" s="2" t="s">
        <v>28340</v>
      </c>
      <c r="B12178" s="2" t="s">
        <v>12178</v>
      </c>
      <c r="C12178" s="2" t="s">
        <v>26345</v>
      </c>
      <c r="D12178" s="3" t="s">
        <v>40519</v>
      </c>
    </row>
    <row r="12179" spans="1:4" x14ac:dyDescent="0.35">
      <c r="A12179" s="2" t="s">
        <v>28340</v>
      </c>
      <c r="B12179" s="2" t="s">
        <v>12179</v>
      </c>
      <c r="C12179" s="2" t="s">
        <v>26346</v>
      </c>
      <c r="D12179" s="3" t="s">
        <v>40520</v>
      </c>
    </row>
    <row r="12180" spans="1:4" x14ac:dyDescent="0.35">
      <c r="A12180" s="2" t="s">
        <v>28340</v>
      </c>
      <c r="B12180" s="2" t="s">
        <v>12180</v>
      </c>
      <c r="C12180" s="2" t="s">
        <v>26347</v>
      </c>
      <c r="D12180" s="3" t="s">
        <v>40521</v>
      </c>
    </row>
    <row r="12181" spans="1:4" x14ac:dyDescent="0.35">
      <c r="A12181" s="2" t="s">
        <v>28340</v>
      </c>
      <c r="B12181" s="2" t="s">
        <v>12181</v>
      </c>
      <c r="C12181" s="2" t="s">
        <v>26348</v>
      </c>
      <c r="D12181" s="3" t="s">
        <v>40522</v>
      </c>
    </row>
    <row r="12182" spans="1:4" x14ac:dyDescent="0.35">
      <c r="A12182" s="2" t="s">
        <v>28340</v>
      </c>
      <c r="B12182" s="2" t="s">
        <v>12182</v>
      </c>
      <c r="C12182" s="2" t="s">
        <v>26349</v>
      </c>
      <c r="D12182" s="3" t="s">
        <v>40523</v>
      </c>
    </row>
    <row r="12183" spans="1:4" x14ac:dyDescent="0.35">
      <c r="A12183" s="2" t="s">
        <v>28340</v>
      </c>
      <c r="B12183" s="2" t="s">
        <v>12183</v>
      </c>
      <c r="C12183" s="2" t="s">
        <v>26350</v>
      </c>
      <c r="D12183" s="3" t="s">
        <v>40524</v>
      </c>
    </row>
    <row r="12184" spans="1:4" x14ac:dyDescent="0.35">
      <c r="A12184" s="2" t="s">
        <v>28340</v>
      </c>
      <c r="B12184" s="2" t="s">
        <v>12184</v>
      </c>
      <c r="C12184" s="2" t="s">
        <v>26351</v>
      </c>
      <c r="D12184" s="3" t="s">
        <v>40525</v>
      </c>
    </row>
    <row r="12185" spans="1:4" x14ac:dyDescent="0.35">
      <c r="A12185" s="2" t="s">
        <v>28340</v>
      </c>
      <c r="B12185" s="2" t="s">
        <v>12185</v>
      </c>
      <c r="C12185" s="2" t="s">
        <v>26352</v>
      </c>
      <c r="D12185" s="3" t="s">
        <v>40526</v>
      </c>
    </row>
    <row r="12186" spans="1:4" x14ac:dyDescent="0.35">
      <c r="A12186" s="2" t="s">
        <v>28340</v>
      </c>
      <c r="B12186" s="2" t="s">
        <v>12186</v>
      </c>
      <c r="C12186" s="2" t="s">
        <v>26353</v>
      </c>
      <c r="D12186" s="3" t="s">
        <v>40527</v>
      </c>
    </row>
    <row r="12187" spans="1:4" x14ac:dyDescent="0.35">
      <c r="A12187" s="2" t="s">
        <v>28340</v>
      </c>
      <c r="B12187" s="2" t="s">
        <v>12187</v>
      </c>
      <c r="C12187" s="2" t="s">
        <v>26354</v>
      </c>
      <c r="D12187" s="3" t="s">
        <v>40528</v>
      </c>
    </row>
    <row r="12188" spans="1:4" x14ac:dyDescent="0.35">
      <c r="A12188" s="2" t="s">
        <v>28340</v>
      </c>
      <c r="B12188" s="2" t="s">
        <v>12188</v>
      </c>
      <c r="C12188" s="2" t="s">
        <v>26355</v>
      </c>
      <c r="D12188" s="3" t="s">
        <v>40529</v>
      </c>
    </row>
    <row r="12189" spans="1:4" x14ac:dyDescent="0.35">
      <c r="A12189" s="2" t="s">
        <v>28340</v>
      </c>
      <c r="B12189" s="2" t="s">
        <v>12189</v>
      </c>
      <c r="C12189" s="2" t="s">
        <v>26356</v>
      </c>
      <c r="D12189" s="3" t="s">
        <v>40530</v>
      </c>
    </row>
    <row r="12190" spans="1:4" x14ac:dyDescent="0.35">
      <c r="A12190" s="2" t="s">
        <v>28340</v>
      </c>
      <c r="B12190" s="2" t="s">
        <v>12190</v>
      </c>
      <c r="C12190" s="2" t="s">
        <v>26357</v>
      </c>
      <c r="D12190" s="3" t="s">
        <v>40531</v>
      </c>
    </row>
    <row r="12191" spans="1:4" x14ac:dyDescent="0.35">
      <c r="A12191" s="2" t="s">
        <v>28340</v>
      </c>
      <c r="B12191" s="2" t="s">
        <v>12191</v>
      </c>
      <c r="C12191" s="2" t="s">
        <v>26358</v>
      </c>
      <c r="D12191" s="3" t="s">
        <v>40532</v>
      </c>
    </row>
    <row r="12192" spans="1:4" x14ac:dyDescent="0.35">
      <c r="A12192" s="2" t="s">
        <v>28340</v>
      </c>
      <c r="B12192" s="2" t="s">
        <v>12192</v>
      </c>
      <c r="C12192" s="2" t="s">
        <v>26359</v>
      </c>
      <c r="D12192" s="3" t="s">
        <v>40533</v>
      </c>
    </row>
    <row r="12193" spans="1:4" x14ac:dyDescent="0.35">
      <c r="A12193" s="2" t="s">
        <v>28340</v>
      </c>
      <c r="B12193" s="2" t="s">
        <v>12193</v>
      </c>
      <c r="C12193" s="2" t="s">
        <v>26360</v>
      </c>
      <c r="D12193" s="3" t="s">
        <v>40534</v>
      </c>
    </row>
    <row r="12194" spans="1:4" x14ac:dyDescent="0.35">
      <c r="A12194" s="2" t="s">
        <v>28340</v>
      </c>
      <c r="B12194" s="2" t="s">
        <v>12194</v>
      </c>
      <c r="C12194" s="2" t="s">
        <v>26361</v>
      </c>
      <c r="D12194" s="3" t="s">
        <v>40535</v>
      </c>
    </row>
    <row r="12195" spans="1:4" x14ac:dyDescent="0.35">
      <c r="A12195" s="2" t="s">
        <v>28340</v>
      </c>
      <c r="B12195" s="2" t="s">
        <v>12195</v>
      </c>
      <c r="C12195" s="2" t="s">
        <v>26362</v>
      </c>
      <c r="D12195" s="3" t="s">
        <v>40536</v>
      </c>
    </row>
    <row r="12196" spans="1:4" x14ac:dyDescent="0.35">
      <c r="A12196" s="2" t="s">
        <v>28340</v>
      </c>
      <c r="B12196" s="2" t="s">
        <v>12196</v>
      </c>
      <c r="C12196" s="2" t="s">
        <v>26363</v>
      </c>
      <c r="D12196" s="3" t="s">
        <v>40537</v>
      </c>
    </row>
    <row r="12197" spans="1:4" x14ac:dyDescent="0.35">
      <c r="A12197" s="2" t="s">
        <v>28340</v>
      </c>
      <c r="B12197" s="2" t="s">
        <v>12197</v>
      </c>
      <c r="C12197" s="2" t="s">
        <v>26364</v>
      </c>
      <c r="D12197" s="3" t="s">
        <v>40538</v>
      </c>
    </row>
    <row r="12198" spans="1:4" x14ac:dyDescent="0.35">
      <c r="A12198" s="2" t="s">
        <v>28340</v>
      </c>
      <c r="B12198" s="2" t="s">
        <v>12198</v>
      </c>
      <c r="C12198" s="2" t="s">
        <v>26365</v>
      </c>
      <c r="D12198" s="3" t="s">
        <v>40539</v>
      </c>
    </row>
    <row r="12199" spans="1:4" x14ac:dyDescent="0.35">
      <c r="A12199" s="2" t="s">
        <v>28340</v>
      </c>
      <c r="B12199" s="2" t="s">
        <v>12199</v>
      </c>
      <c r="C12199" s="2" t="s">
        <v>26366</v>
      </c>
      <c r="D12199" s="3" t="s">
        <v>40540</v>
      </c>
    </row>
    <row r="12200" spans="1:4" x14ac:dyDescent="0.35">
      <c r="A12200" s="2" t="s">
        <v>28340</v>
      </c>
      <c r="B12200" s="2" t="s">
        <v>12200</v>
      </c>
      <c r="C12200" s="2" t="s">
        <v>26367</v>
      </c>
      <c r="D12200" s="3" t="s">
        <v>40541</v>
      </c>
    </row>
    <row r="12201" spans="1:4" x14ac:dyDescent="0.35">
      <c r="A12201" s="2" t="s">
        <v>28340</v>
      </c>
      <c r="B12201" s="2" t="s">
        <v>12201</v>
      </c>
      <c r="C12201" s="2" t="s">
        <v>26368</v>
      </c>
      <c r="D12201" s="3" t="s">
        <v>40542</v>
      </c>
    </row>
    <row r="12202" spans="1:4" x14ac:dyDescent="0.35">
      <c r="A12202" s="2" t="s">
        <v>28340</v>
      </c>
      <c r="B12202" s="2" t="s">
        <v>12202</v>
      </c>
      <c r="C12202" s="2" t="s">
        <v>26369</v>
      </c>
      <c r="D12202" s="3" t="s">
        <v>40543</v>
      </c>
    </row>
    <row r="12203" spans="1:4" x14ac:dyDescent="0.35">
      <c r="A12203" s="2" t="s">
        <v>28340</v>
      </c>
      <c r="B12203" s="2" t="s">
        <v>12203</v>
      </c>
      <c r="C12203" s="2" t="s">
        <v>26370</v>
      </c>
      <c r="D12203" s="3" t="s">
        <v>40544</v>
      </c>
    </row>
    <row r="12204" spans="1:4" x14ac:dyDescent="0.35">
      <c r="A12204" s="2" t="s">
        <v>28340</v>
      </c>
      <c r="B12204" s="2" t="s">
        <v>12204</v>
      </c>
      <c r="C12204" s="2" t="s">
        <v>26371</v>
      </c>
      <c r="D12204" s="3" t="s">
        <v>40545</v>
      </c>
    </row>
    <row r="12205" spans="1:4" x14ac:dyDescent="0.35">
      <c r="A12205" s="2" t="s">
        <v>28340</v>
      </c>
      <c r="B12205" s="2" t="s">
        <v>12205</v>
      </c>
      <c r="C12205" s="2" t="s">
        <v>26372</v>
      </c>
      <c r="D12205" s="3" t="s">
        <v>40546</v>
      </c>
    </row>
    <row r="12206" spans="1:4" x14ac:dyDescent="0.35">
      <c r="A12206" s="2" t="s">
        <v>28340</v>
      </c>
      <c r="B12206" s="2" t="s">
        <v>12206</v>
      </c>
      <c r="C12206" s="2" t="s">
        <v>26373</v>
      </c>
      <c r="D12206" s="3" t="s">
        <v>40547</v>
      </c>
    </row>
    <row r="12207" spans="1:4" x14ac:dyDescent="0.35">
      <c r="A12207" s="2" t="s">
        <v>28340</v>
      </c>
      <c r="B12207" s="2" t="s">
        <v>12207</v>
      </c>
      <c r="C12207" s="2" t="s">
        <v>26374</v>
      </c>
      <c r="D12207" s="3" t="s">
        <v>40548</v>
      </c>
    </row>
    <row r="12208" spans="1:4" x14ac:dyDescent="0.35">
      <c r="A12208" s="2" t="s">
        <v>28340</v>
      </c>
      <c r="B12208" s="2" t="s">
        <v>12208</v>
      </c>
      <c r="C12208" s="2" t="s">
        <v>26375</v>
      </c>
      <c r="D12208" s="3" t="s">
        <v>40549</v>
      </c>
    </row>
    <row r="12209" spans="1:4" x14ac:dyDescent="0.35">
      <c r="A12209" s="2" t="s">
        <v>28340</v>
      </c>
      <c r="B12209" s="2" t="s">
        <v>12209</v>
      </c>
      <c r="C12209" s="2" t="s">
        <v>26376</v>
      </c>
      <c r="D12209" s="3" t="s">
        <v>40550</v>
      </c>
    </row>
    <row r="12210" spans="1:4" x14ac:dyDescent="0.35">
      <c r="A12210" s="2" t="s">
        <v>28340</v>
      </c>
      <c r="B12210" s="2" t="s">
        <v>12210</v>
      </c>
      <c r="C12210" s="2" t="s">
        <v>26377</v>
      </c>
      <c r="D12210" s="3" t="s">
        <v>40551</v>
      </c>
    </row>
    <row r="12211" spans="1:4" x14ac:dyDescent="0.35">
      <c r="A12211" s="2" t="s">
        <v>28340</v>
      </c>
      <c r="B12211" s="2" t="s">
        <v>12211</v>
      </c>
      <c r="C12211" s="2" t="s">
        <v>26378</v>
      </c>
      <c r="D12211" s="3" t="s">
        <v>40552</v>
      </c>
    </row>
    <row r="12212" spans="1:4" x14ac:dyDescent="0.35">
      <c r="A12212" s="2" t="s">
        <v>28340</v>
      </c>
      <c r="B12212" s="2" t="s">
        <v>12212</v>
      </c>
      <c r="C12212" s="2" t="s">
        <v>26379</v>
      </c>
      <c r="D12212" s="3" t="s">
        <v>40553</v>
      </c>
    </row>
    <row r="12213" spans="1:4" x14ac:dyDescent="0.35">
      <c r="A12213" s="2" t="s">
        <v>28340</v>
      </c>
      <c r="B12213" s="2" t="s">
        <v>12213</v>
      </c>
      <c r="C12213" s="2" t="s">
        <v>26380</v>
      </c>
      <c r="D12213" s="3" t="s">
        <v>40554</v>
      </c>
    </row>
    <row r="12214" spans="1:4" x14ac:dyDescent="0.35">
      <c r="A12214" s="2" t="s">
        <v>28340</v>
      </c>
      <c r="B12214" s="2" t="s">
        <v>12214</v>
      </c>
      <c r="C12214" s="2" t="s">
        <v>26381</v>
      </c>
      <c r="D12214" s="3" t="s">
        <v>40555</v>
      </c>
    </row>
    <row r="12215" spans="1:4" x14ac:dyDescent="0.35">
      <c r="A12215" s="2" t="s">
        <v>28340</v>
      </c>
      <c r="B12215" s="2" t="s">
        <v>12215</v>
      </c>
      <c r="C12215" s="2" t="s">
        <v>26382</v>
      </c>
      <c r="D12215" s="3" t="s">
        <v>40556</v>
      </c>
    </row>
    <row r="12216" spans="1:4" x14ac:dyDescent="0.35">
      <c r="A12216" s="2" t="s">
        <v>28340</v>
      </c>
      <c r="B12216" s="2" t="s">
        <v>12216</v>
      </c>
      <c r="C12216" s="2" t="s">
        <v>26383</v>
      </c>
      <c r="D12216" s="3" t="s">
        <v>40557</v>
      </c>
    </row>
    <row r="12217" spans="1:4" x14ac:dyDescent="0.35">
      <c r="A12217" s="2" t="s">
        <v>28340</v>
      </c>
      <c r="B12217" s="2" t="s">
        <v>12217</v>
      </c>
      <c r="C12217" s="2" t="s">
        <v>26384</v>
      </c>
      <c r="D12217" s="3" t="s">
        <v>40558</v>
      </c>
    </row>
    <row r="12218" spans="1:4" x14ac:dyDescent="0.35">
      <c r="A12218" s="2" t="s">
        <v>28340</v>
      </c>
      <c r="B12218" s="2" t="s">
        <v>12218</v>
      </c>
      <c r="C12218" s="2" t="s">
        <v>26385</v>
      </c>
      <c r="D12218" s="3" t="s">
        <v>40559</v>
      </c>
    </row>
    <row r="12219" spans="1:4" x14ac:dyDescent="0.35">
      <c r="A12219" s="2" t="s">
        <v>28340</v>
      </c>
      <c r="B12219" s="2" t="s">
        <v>12219</v>
      </c>
      <c r="C12219" s="2" t="s">
        <v>26386</v>
      </c>
      <c r="D12219" s="3" t="s">
        <v>40560</v>
      </c>
    </row>
    <row r="12220" spans="1:4" x14ac:dyDescent="0.35">
      <c r="A12220" s="2" t="s">
        <v>28340</v>
      </c>
      <c r="B12220" s="2" t="s">
        <v>12220</v>
      </c>
      <c r="C12220" s="2" t="s">
        <v>26387</v>
      </c>
      <c r="D12220" s="3" t="s">
        <v>40561</v>
      </c>
    </row>
    <row r="12221" spans="1:4" x14ac:dyDescent="0.35">
      <c r="A12221" s="2" t="s">
        <v>28340</v>
      </c>
      <c r="B12221" s="2" t="s">
        <v>12221</v>
      </c>
      <c r="C12221" s="2" t="s">
        <v>26388</v>
      </c>
      <c r="D12221" s="3" t="s">
        <v>40562</v>
      </c>
    </row>
    <row r="12222" spans="1:4" x14ac:dyDescent="0.35">
      <c r="A12222" s="2" t="s">
        <v>28340</v>
      </c>
      <c r="B12222" s="2" t="s">
        <v>12222</v>
      </c>
      <c r="C12222" s="2" t="s">
        <v>26389</v>
      </c>
      <c r="D12222" s="3" t="s">
        <v>40563</v>
      </c>
    </row>
    <row r="12223" spans="1:4" x14ac:dyDescent="0.35">
      <c r="A12223" s="2" t="s">
        <v>28340</v>
      </c>
      <c r="B12223" s="2" t="s">
        <v>12223</v>
      </c>
      <c r="C12223" s="2" t="s">
        <v>26390</v>
      </c>
      <c r="D12223" s="3" t="s">
        <v>40564</v>
      </c>
    </row>
    <row r="12224" spans="1:4" x14ac:dyDescent="0.35">
      <c r="A12224" s="2" t="s">
        <v>28340</v>
      </c>
      <c r="B12224" s="2" t="s">
        <v>12224</v>
      </c>
      <c r="C12224" s="2" t="s">
        <v>26391</v>
      </c>
      <c r="D12224" s="3" t="s">
        <v>40565</v>
      </c>
    </row>
    <row r="12225" spans="1:4" x14ac:dyDescent="0.35">
      <c r="A12225" s="2" t="s">
        <v>28340</v>
      </c>
      <c r="B12225" s="2" t="s">
        <v>12225</v>
      </c>
      <c r="C12225" s="2" t="s">
        <v>26392</v>
      </c>
      <c r="D12225" s="3" t="s">
        <v>40566</v>
      </c>
    </row>
    <row r="12226" spans="1:4" x14ac:dyDescent="0.35">
      <c r="A12226" s="2" t="s">
        <v>28340</v>
      </c>
      <c r="B12226" s="2" t="s">
        <v>12226</v>
      </c>
      <c r="C12226" s="2" t="s">
        <v>26393</v>
      </c>
      <c r="D12226" s="3" t="s">
        <v>40567</v>
      </c>
    </row>
    <row r="12227" spans="1:4" x14ac:dyDescent="0.35">
      <c r="A12227" s="2" t="s">
        <v>28340</v>
      </c>
      <c r="B12227" s="2" t="s">
        <v>12227</v>
      </c>
      <c r="C12227" s="2" t="s">
        <v>26394</v>
      </c>
      <c r="D12227" s="3" t="s">
        <v>40568</v>
      </c>
    </row>
    <row r="12228" spans="1:4" x14ac:dyDescent="0.35">
      <c r="A12228" s="2" t="s">
        <v>28340</v>
      </c>
      <c r="B12228" s="2" t="s">
        <v>12228</v>
      </c>
      <c r="C12228" s="2" t="s">
        <v>26395</v>
      </c>
      <c r="D12228" s="3" t="s">
        <v>40569</v>
      </c>
    </row>
    <row r="12229" spans="1:4" x14ac:dyDescent="0.35">
      <c r="A12229" s="2" t="s">
        <v>28340</v>
      </c>
      <c r="B12229" s="2" t="s">
        <v>12229</v>
      </c>
      <c r="C12229" s="2" t="s">
        <v>26396</v>
      </c>
      <c r="D12229" s="3" t="s">
        <v>40570</v>
      </c>
    </row>
    <row r="12230" spans="1:4" x14ac:dyDescent="0.35">
      <c r="A12230" s="2" t="s">
        <v>28340</v>
      </c>
      <c r="B12230" s="2" t="s">
        <v>12230</v>
      </c>
      <c r="C12230" s="2" t="s">
        <v>26397</v>
      </c>
      <c r="D12230" s="3" t="s">
        <v>40571</v>
      </c>
    </row>
    <row r="12231" spans="1:4" x14ac:dyDescent="0.35">
      <c r="A12231" s="2" t="s">
        <v>28340</v>
      </c>
      <c r="B12231" s="2" t="s">
        <v>12231</v>
      </c>
      <c r="C12231" s="2" t="s">
        <v>26398</v>
      </c>
      <c r="D12231" s="3" t="s">
        <v>40572</v>
      </c>
    </row>
    <row r="12232" spans="1:4" x14ac:dyDescent="0.35">
      <c r="A12232" s="2" t="s">
        <v>28340</v>
      </c>
      <c r="B12232" s="2" t="s">
        <v>12232</v>
      </c>
      <c r="C12232" s="2" t="s">
        <v>26399</v>
      </c>
      <c r="D12232" s="3" t="s">
        <v>40573</v>
      </c>
    </row>
    <row r="12233" spans="1:4" x14ac:dyDescent="0.35">
      <c r="A12233" s="2" t="s">
        <v>28340</v>
      </c>
      <c r="B12233" s="2" t="s">
        <v>12233</v>
      </c>
      <c r="C12233" s="2" t="s">
        <v>26400</v>
      </c>
      <c r="D12233" s="3" t="s">
        <v>40574</v>
      </c>
    </row>
    <row r="12234" spans="1:4" x14ac:dyDescent="0.35">
      <c r="A12234" s="2" t="s">
        <v>28340</v>
      </c>
      <c r="B12234" s="2" t="s">
        <v>12234</v>
      </c>
      <c r="C12234" s="2" t="s">
        <v>26401</v>
      </c>
      <c r="D12234" s="3" t="s">
        <v>40575</v>
      </c>
    </row>
    <row r="12235" spans="1:4" x14ac:dyDescent="0.35">
      <c r="A12235" s="2" t="s">
        <v>28340</v>
      </c>
      <c r="B12235" s="2" t="s">
        <v>12235</v>
      </c>
      <c r="C12235" s="2" t="s">
        <v>26402</v>
      </c>
      <c r="D12235" s="3" t="s">
        <v>40576</v>
      </c>
    </row>
    <row r="12236" spans="1:4" x14ac:dyDescent="0.35">
      <c r="A12236" s="2" t="s">
        <v>28340</v>
      </c>
      <c r="B12236" s="2" t="s">
        <v>12236</v>
      </c>
      <c r="C12236" s="2" t="s">
        <v>26403</v>
      </c>
      <c r="D12236" s="3" t="s">
        <v>40577</v>
      </c>
    </row>
    <row r="12237" spans="1:4" x14ac:dyDescent="0.35">
      <c r="A12237" s="2" t="s">
        <v>28340</v>
      </c>
      <c r="B12237" s="2" t="s">
        <v>12237</v>
      </c>
      <c r="C12237" s="2" t="s">
        <v>26404</v>
      </c>
      <c r="D12237" s="3" t="s">
        <v>40578</v>
      </c>
    </row>
    <row r="12238" spans="1:4" x14ac:dyDescent="0.35">
      <c r="A12238" s="2" t="s">
        <v>28340</v>
      </c>
      <c r="B12238" s="2" t="s">
        <v>12238</v>
      </c>
      <c r="C12238" s="2" t="s">
        <v>26405</v>
      </c>
      <c r="D12238" s="3" t="s">
        <v>40579</v>
      </c>
    </row>
    <row r="12239" spans="1:4" x14ac:dyDescent="0.35">
      <c r="A12239" s="2" t="s">
        <v>28340</v>
      </c>
      <c r="B12239" s="2" t="s">
        <v>12239</v>
      </c>
      <c r="C12239" s="2" t="s">
        <v>26406</v>
      </c>
      <c r="D12239" s="3" t="s">
        <v>40580</v>
      </c>
    </row>
    <row r="12240" spans="1:4" x14ac:dyDescent="0.35">
      <c r="A12240" s="2" t="s">
        <v>28340</v>
      </c>
      <c r="B12240" s="2" t="s">
        <v>12240</v>
      </c>
      <c r="C12240" s="2" t="s">
        <v>26407</v>
      </c>
      <c r="D12240" s="3" t="s">
        <v>40581</v>
      </c>
    </row>
    <row r="12241" spans="1:4" x14ac:dyDescent="0.35">
      <c r="A12241" s="2" t="s">
        <v>28340</v>
      </c>
      <c r="B12241" s="2" t="s">
        <v>12241</v>
      </c>
      <c r="C12241" s="2" t="s">
        <v>26408</v>
      </c>
      <c r="D12241" s="3" t="s">
        <v>40582</v>
      </c>
    </row>
    <row r="12242" spans="1:4" x14ac:dyDescent="0.35">
      <c r="A12242" s="2" t="s">
        <v>28340</v>
      </c>
      <c r="B12242" s="2" t="s">
        <v>12242</v>
      </c>
      <c r="C12242" s="2" t="s">
        <v>26409</v>
      </c>
      <c r="D12242" s="3" t="s">
        <v>40583</v>
      </c>
    </row>
    <row r="12243" spans="1:4" x14ac:dyDescent="0.35">
      <c r="A12243" s="2" t="s">
        <v>28340</v>
      </c>
      <c r="B12243" s="2" t="s">
        <v>12243</v>
      </c>
      <c r="C12243" s="2" t="s">
        <v>26410</v>
      </c>
      <c r="D12243" s="3" t="s">
        <v>40584</v>
      </c>
    </row>
    <row r="12244" spans="1:4" x14ac:dyDescent="0.35">
      <c r="A12244" s="2" t="s">
        <v>28340</v>
      </c>
      <c r="B12244" s="2" t="s">
        <v>12244</v>
      </c>
      <c r="C12244" s="2" t="s">
        <v>26411</v>
      </c>
      <c r="D12244" s="3" t="s">
        <v>40585</v>
      </c>
    </row>
    <row r="12245" spans="1:4" x14ac:dyDescent="0.35">
      <c r="A12245" s="2" t="s">
        <v>28340</v>
      </c>
      <c r="B12245" s="2" t="s">
        <v>12245</v>
      </c>
      <c r="C12245" s="2" t="s">
        <v>26412</v>
      </c>
      <c r="D12245" s="3" t="s">
        <v>40586</v>
      </c>
    </row>
    <row r="12246" spans="1:4" x14ac:dyDescent="0.35">
      <c r="A12246" s="2" t="s">
        <v>28340</v>
      </c>
      <c r="B12246" s="2" t="s">
        <v>12246</v>
      </c>
      <c r="C12246" s="2" t="s">
        <v>26413</v>
      </c>
      <c r="D12246" s="3" t="s">
        <v>40587</v>
      </c>
    </row>
    <row r="12247" spans="1:4" x14ac:dyDescent="0.35">
      <c r="A12247" s="2" t="s">
        <v>28340</v>
      </c>
      <c r="B12247" s="2" t="s">
        <v>12247</v>
      </c>
      <c r="C12247" s="2" t="s">
        <v>26414</v>
      </c>
      <c r="D12247" s="3" t="s">
        <v>40588</v>
      </c>
    </row>
    <row r="12248" spans="1:4" x14ac:dyDescent="0.35">
      <c r="A12248" s="2" t="s">
        <v>28340</v>
      </c>
      <c r="B12248" s="2" t="s">
        <v>12248</v>
      </c>
      <c r="C12248" s="2" t="s">
        <v>26415</v>
      </c>
      <c r="D12248" s="3" t="s">
        <v>40589</v>
      </c>
    </row>
    <row r="12249" spans="1:4" x14ac:dyDescent="0.35">
      <c r="A12249" s="2" t="s">
        <v>28340</v>
      </c>
      <c r="B12249" s="2" t="s">
        <v>12249</v>
      </c>
      <c r="C12249" s="2" t="s">
        <v>26416</v>
      </c>
      <c r="D12249" s="3" t="s">
        <v>40590</v>
      </c>
    </row>
    <row r="12250" spans="1:4" x14ac:dyDescent="0.35">
      <c r="A12250" s="2" t="s">
        <v>28340</v>
      </c>
      <c r="B12250" s="2" t="s">
        <v>12250</v>
      </c>
      <c r="C12250" s="2" t="s">
        <v>26417</v>
      </c>
      <c r="D12250" s="3" t="s">
        <v>40591</v>
      </c>
    </row>
    <row r="12251" spans="1:4" x14ac:dyDescent="0.35">
      <c r="A12251" s="2" t="s">
        <v>28340</v>
      </c>
      <c r="B12251" s="2" t="s">
        <v>12251</v>
      </c>
      <c r="C12251" s="2" t="s">
        <v>26418</v>
      </c>
      <c r="D12251" s="3" t="s">
        <v>40592</v>
      </c>
    </row>
    <row r="12252" spans="1:4" x14ac:dyDescent="0.35">
      <c r="A12252" s="2" t="s">
        <v>28340</v>
      </c>
      <c r="B12252" s="2" t="s">
        <v>12252</v>
      </c>
      <c r="C12252" s="2" t="s">
        <v>26419</v>
      </c>
      <c r="D12252" s="3" t="s">
        <v>40593</v>
      </c>
    </row>
    <row r="12253" spans="1:4" x14ac:dyDescent="0.35">
      <c r="A12253" s="2" t="s">
        <v>28340</v>
      </c>
      <c r="B12253" s="2" t="s">
        <v>12253</v>
      </c>
      <c r="C12253" s="2" t="s">
        <v>26420</v>
      </c>
      <c r="D12253" s="3" t="s">
        <v>40594</v>
      </c>
    </row>
    <row r="12254" spans="1:4" x14ac:dyDescent="0.35">
      <c r="A12254" s="2" t="s">
        <v>28340</v>
      </c>
      <c r="B12254" s="2" t="s">
        <v>12254</v>
      </c>
      <c r="C12254" s="2" t="s">
        <v>26421</v>
      </c>
      <c r="D12254" s="3" t="s">
        <v>40595</v>
      </c>
    </row>
    <row r="12255" spans="1:4" x14ac:dyDescent="0.35">
      <c r="A12255" s="2" t="s">
        <v>28340</v>
      </c>
      <c r="B12255" s="2" t="s">
        <v>12255</v>
      </c>
      <c r="C12255" s="2" t="s">
        <v>26422</v>
      </c>
      <c r="D12255" s="3" t="s">
        <v>40596</v>
      </c>
    </row>
    <row r="12256" spans="1:4" x14ac:dyDescent="0.35">
      <c r="A12256" s="2" t="s">
        <v>28340</v>
      </c>
      <c r="B12256" s="2" t="s">
        <v>12256</v>
      </c>
      <c r="C12256" s="2" t="s">
        <v>26423</v>
      </c>
      <c r="D12256" s="3" t="s">
        <v>40597</v>
      </c>
    </row>
    <row r="12257" spans="1:4" x14ac:dyDescent="0.35">
      <c r="A12257" s="2" t="s">
        <v>28340</v>
      </c>
      <c r="B12257" s="2" t="s">
        <v>12257</v>
      </c>
      <c r="C12257" s="2" t="s">
        <v>26424</v>
      </c>
      <c r="D12257" s="3" t="s">
        <v>40598</v>
      </c>
    </row>
    <row r="12258" spans="1:4" x14ac:dyDescent="0.35">
      <c r="A12258" s="2" t="s">
        <v>28340</v>
      </c>
      <c r="B12258" s="2" t="s">
        <v>12258</v>
      </c>
      <c r="C12258" s="2" t="s">
        <v>26425</v>
      </c>
      <c r="D12258" s="3" t="s">
        <v>40599</v>
      </c>
    </row>
    <row r="12259" spans="1:4" x14ac:dyDescent="0.35">
      <c r="A12259" s="2" t="s">
        <v>28340</v>
      </c>
      <c r="B12259" s="2" t="s">
        <v>12259</v>
      </c>
      <c r="C12259" s="2" t="s">
        <v>26426</v>
      </c>
      <c r="D12259" s="3" t="s">
        <v>40600</v>
      </c>
    </row>
    <row r="12260" spans="1:4" x14ac:dyDescent="0.35">
      <c r="A12260" s="2" t="s">
        <v>28340</v>
      </c>
      <c r="B12260" s="2" t="s">
        <v>12260</v>
      </c>
      <c r="C12260" s="2" t="s">
        <v>26427</v>
      </c>
      <c r="D12260" s="3" t="s">
        <v>40601</v>
      </c>
    </row>
    <row r="12261" spans="1:4" x14ac:dyDescent="0.35">
      <c r="A12261" s="2" t="s">
        <v>28340</v>
      </c>
      <c r="B12261" s="2" t="s">
        <v>12261</v>
      </c>
      <c r="C12261" s="2" t="s">
        <v>26428</v>
      </c>
      <c r="D12261" s="3" t="s">
        <v>40602</v>
      </c>
    </row>
    <row r="12262" spans="1:4" x14ac:dyDescent="0.35">
      <c r="A12262" s="2" t="s">
        <v>28340</v>
      </c>
      <c r="B12262" s="2" t="s">
        <v>12262</v>
      </c>
      <c r="C12262" s="2" t="s">
        <v>26429</v>
      </c>
      <c r="D12262" s="3" t="s">
        <v>40603</v>
      </c>
    </row>
    <row r="12263" spans="1:4" x14ac:dyDescent="0.35">
      <c r="A12263" s="2" t="s">
        <v>28340</v>
      </c>
      <c r="B12263" s="2" t="s">
        <v>12263</v>
      </c>
      <c r="C12263" s="2" t="s">
        <v>26430</v>
      </c>
      <c r="D12263" s="3" t="s">
        <v>40604</v>
      </c>
    </row>
    <row r="12264" spans="1:4" x14ac:dyDescent="0.35">
      <c r="A12264" s="2" t="s">
        <v>28340</v>
      </c>
      <c r="B12264" s="2" t="s">
        <v>12264</v>
      </c>
      <c r="C12264" s="2" t="s">
        <v>26431</v>
      </c>
      <c r="D12264" s="3" t="s">
        <v>40605</v>
      </c>
    </row>
    <row r="12265" spans="1:4" x14ac:dyDescent="0.35">
      <c r="A12265" s="2" t="s">
        <v>28340</v>
      </c>
      <c r="B12265" s="2" t="s">
        <v>12265</v>
      </c>
      <c r="C12265" s="2" t="s">
        <v>26432</v>
      </c>
      <c r="D12265" s="3" t="s">
        <v>40606</v>
      </c>
    </row>
    <row r="12266" spans="1:4" x14ac:dyDescent="0.35">
      <c r="A12266" s="2" t="s">
        <v>28340</v>
      </c>
      <c r="B12266" s="2" t="s">
        <v>12266</v>
      </c>
      <c r="C12266" s="2" t="s">
        <v>26433</v>
      </c>
      <c r="D12266" s="3" t="s">
        <v>40607</v>
      </c>
    </row>
    <row r="12267" spans="1:4" x14ac:dyDescent="0.35">
      <c r="A12267" s="2" t="s">
        <v>28340</v>
      </c>
      <c r="B12267" s="2" t="s">
        <v>12267</v>
      </c>
      <c r="C12267" s="2" t="s">
        <v>26434</v>
      </c>
      <c r="D12267" s="3" t="s">
        <v>40608</v>
      </c>
    </row>
    <row r="12268" spans="1:4" x14ac:dyDescent="0.35">
      <c r="A12268" s="2" t="s">
        <v>28340</v>
      </c>
      <c r="B12268" s="2" t="s">
        <v>12268</v>
      </c>
      <c r="C12268" s="2" t="s">
        <v>26435</v>
      </c>
      <c r="D12268" s="3" t="s">
        <v>40609</v>
      </c>
    </row>
    <row r="12269" spans="1:4" x14ac:dyDescent="0.35">
      <c r="A12269" s="2" t="s">
        <v>28340</v>
      </c>
      <c r="B12269" s="2" t="s">
        <v>12269</v>
      </c>
      <c r="C12269" s="2" t="s">
        <v>26436</v>
      </c>
      <c r="D12269" s="3" t="s">
        <v>40610</v>
      </c>
    </row>
    <row r="12270" spans="1:4" x14ac:dyDescent="0.35">
      <c r="A12270" s="2" t="s">
        <v>28340</v>
      </c>
      <c r="B12270" s="2" t="s">
        <v>12270</v>
      </c>
      <c r="C12270" s="2" t="s">
        <v>26437</v>
      </c>
      <c r="D12270" s="3" t="s">
        <v>40611</v>
      </c>
    </row>
    <row r="12271" spans="1:4" x14ac:dyDescent="0.35">
      <c r="A12271" s="2" t="s">
        <v>28340</v>
      </c>
      <c r="B12271" s="2" t="s">
        <v>12271</v>
      </c>
      <c r="C12271" s="2" t="s">
        <v>26438</v>
      </c>
      <c r="D12271" s="3" t="s">
        <v>40612</v>
      </c>
    </row>
    <row r="12272" spans="1:4" x14ac:dyDescent="0.35">
      <c r="A12272" s="2" t="s">
        <v>28340</v>
      </c>
      <c r="B12272" s="2" t="s">
        <v>12272</v>
      </c>
      <c r="C12272" s="2" t="s">
        <v>26439</v>
      </c>
      <c r="D12272" s="3" t="s">
        <v>40613</v>
      </c>
    </row>
    <row r="12273" spans="1:4" x14ac:dyDescent="0.35">
      <c r="A12273" s="2" t="s">
        <v>28340</v>
      </c>
      <c r="B12273" s="2" t="s">
        <v>12273</v>
      </c>
      <c r="C12273" s="2" t="s">
        <v>26440</v>
      </c>
      <c r="D12273" s="3" t="s">
        <v>40614</v>
      </c>
    </row>
    <row r="12274" spans="1:4" x14ac:dyDescent="0.35">
      <c r="A12274" s="2" t="s">
        <v>28340</v>
      </c>
      <c r="B12274" s="2" t="s">
        <v>12274</v>
      </c>
      <c r="C12274" s="2" t="s">
        <v>26441</v>
      </c>
      <c r="D12274" s="3" t="s">
        <v>40615</v>
      </c>
    </row>
    <row r="12275" spans="1:4" x14ac:dyDescent="0.35">
      <c r="A12275" s="2" t="s">
        <v>28340</v>
      </c>
      <c r="B12275" s="2" t="s">
        <v>12275</v>
      </c>
      <c r="C12275" s="2" t="s">
        <v>26442</v>
      </c>
      <c r="D12275" s="3" t="s">
        <v>40616</v>
      </c>
    </row>
    <row r="12276" spans="1:4" x14ac:dyDescent="0.35">
      <c r="A12276" s="2" t="s">
        <v>28340</v>
      </c>
      <c r="B12276" s="2" t="s">
        <v>12276</v>
      </c>
      <c r="C12276" s="2" t="s">
        <v>26443</v>
      </c>
      <c r="D12276" s="3" t="s">
        <v>40617</v>
      </c>
    </row>
    <row r="12277" spans="1:4" x14ac:dyDescent="0.35">
      <c r="A12277" s="2" t="s">
        <v>28340</v>
      </c>
      <c r="B12277" s="2" t="s">
        <v>12277</v>
      </c>
      <c r="C12277" s="2" t="s">
        <v>26444</v>
      </c>
      <c r="D12277" s="3" t="s">
        <v>40618</v>
      </c>
    </row>
    <row r="12278" spans="1:4" x14ac:dyDescent="0.35">
      <c r="A12278" s="2" t="s">
        <v>28340</v>
      </c>
      <c r="B12278" s="2" t="s">
        <v>12278</v>
      </c>
      <c r="C12278" s="2" t="s">
        <v>26445</v>
      </c>
      <c r="D12278" s="3" t="s">
        <v>40619</v>
      </c>
    </row>
    <row r="12279" spans="1:4" x14ac:dyDescent="0.35">
      <c r="A12279" s="2" t="s">
        <v>28340</v>
      </c>
      <c r="B12279" s="2" t="s">
        <v>12279</v>
      </c>
      <c r="C12279" s="2" t="s">
        <v>26446</v>
      </c>
      <c r="D12279" s="3" t="s">
        <v>40620</v>
      </c>
    </row>
    <row r="12280" spans="1:4" x14ac:dyDescent="0.35">
      <c r="A12280" s="2" t="s">
        <v>28340</v>
      </c>
      <c r="B12280" s="2" t="s">
        <v>12280</v>
      </c>
      <c r="C12280" s="2" t="s">
        <v>26447</v>
      </c>
      <c r="D12280" s="3" t="s">
        <v>40621</v>
      </c>
    </row>
    <row r="12281" spans="1:4" x14ac:dyDescent="0.35">
      <c r="A12281" s="2" t="s">
        <v>28340</v>
      </c>
      <c r="B12281" s="2" t="s">
        <v>12281</v>
      </c>
      <c r="C12281" s="2" t="s">
        <v>26448</v>
      </c>
      <c r="D12281" s="3" t="s">
        <v>40622</v>
      </c>
    </row>
    <row r="12282" spans="1:4" x14ac:dyDescent="0.35">
      <c r="A12282" s="2" t="s">
        <v>28340</v>
      </c>
      <c r="B12282" s="2" t="s">
        <v>12282</v>
      </c>
      <c r="C12282" s="2" t="s">
        <v>26449</v>
      </c>
      <c r="D12282" s="3" t="s">
        <v>40623</v>
      </c>
    </row>
    <row r="12283" spans="1:4" x14ac:dyDescent="0.35">
      <c r="A12283" s="2" t="s">
        <v>28340</v>
      </c>
      <c r="B12283" s="2" t="s">
        <v>12283</v>
      </c>
      <c r="C12283" s="2" t="s">
        <v>26450</v>
      </c>
      <c r="D12283" s="3" t="s">
        <v>40624</v>
      </c>
    </row>
    <row r="12284" spans="1:4" x14ac:dyDescent="0.35">
      <c r="A12284" s="2" t="s">
        <v>28340</v>
      </c>
      <c r="B12284" s="2" t="s">
        <v>12284</v>
      </c>
      <c r="C12284" s="2" t="s">
        <v>26451</v>
      </c>
      <c r="D12284" s="3" t="s">
        <v>40625</v>
      </c>
    </row>
    <row r="12285" spans="1:4" x14ac:dyDescent="0.35">
      <c r="A12285" s="2" t="s">
        <v>28340</v>
      </c>
      <c r="B12285" s="2" t="s">
        <v>12285</v>
      </c>
      <c r="C12285" s="2" t="s">
        <v>26452</v>
      </c>
      <c r="D12285" s="3" t="s">
        <v>40626</v>
      </c>
    </row>
    <row r="12286" spans="1:4" x14ac:dyDescent="0.35">
      <c r="A12286" s="2" t="s">
        <v>28340</v>
      </c>
      <c r="B12286" s="2" t="s">
        <v>12286</v>
      </c>
      <c r="C12286" s="2" t="s">
        <v>26453</v>
      </c>
      <c r="D12286" s="3" t="s">
        <v>40627</v>
      </c>
    </row>
    <row r="12287" spans="1:4" x14ac:dyDescent="0.35">
      <c r="A12287" s="2" t="s">
        <v>28340</v>
      </c>
      <c r="B12287" s="2" t="s">
        <v>12287</v>
      </c>
      <c r="C12287" s="2" t="s">
        <v>26454</v>
      </c>
      <c r="D12287" s="3" t="s">
        <v>40628</v>
      </c>
    </row>
    <row r="12288" spans="1:4" x14ac:dyDescent="0.35">
      <c r="A12288" s="2" t="s">
        <v>28340</v>
      </c>
      <c r="B12288" s="2" t="s">
        <v>12288</v>
      </c>
      <c r="C12288" s="2" t="s">
        <v>26455</v>
      </c>
      <c r="D12288" s="3" t="s">
        <v>40629</v>
      </c>
    </row>
    <row r="12289" spans="1:4" x14ac:dyDescent="0.35">
      <c r="A12289" s="2" t="s">
        <v>28340</v>
      </c>
      <c r="B12289" s="2" t="s">
        <v>12289</v>
      </c>
      <c r="C12289" s="2" t="s">
        <v>26456</v>
      </c>
      <c r="D12289" s="3" t="s">
        <v>40630</v>
      </c>
    </row>
    <row r="12290" spans="1:4" x14ac:dyDescent="0.35">
      <c r="A12290" s="2" t="s">
        <v>28340</v>
      </c>
      <c r="B12290" s="2" t="s">
        <v>12290</v>
      </c>
      <c r="C12290" s="2" t="s">
        <v>26457</v>
      </c>
      <c r="D12290" s="3" t="s">
        <v>40631</v>
      </c>
    </row>
    <row r="12291" spans="1:4" x14ac:dyDescent="0.35">
      <c r="A12291" s="2" t="s">
        <v>28340</v>
      </c>
      <c r="B12291" s="2" t="s">
        <v>12291</v>
      </c>
      <c r="C12291" s="2" t="s">
        <v>26458</v>
      </c>
      <c r="D12291" s="3" t="s">
        <v>40632</v>
      </c>
    </row>
    <row r="12292" spans="1:4" x14ac:dyDescent="0.35">
      <c r="A12292" s="2" t="s">
        <v>28340</v>
      </c>
      <c r="B12292" s="2" t="s">
        <v>12292</v>
      </c>
      <c r="C12292" s="2" t="s">
        <v>26459</v>
      </c>
      <c r="D12292" s="3" t="s">
        <v>40633</v>
      </c>
    </row>
    <row r="12293" spans="1:4" x14ac:dyDescent="0.35">
      <c r="A12293" s="2" t="s">
        <v>28340</v>
      </c>
      <c r="B12293" s="2" t="s">
        <v>12293</v>
      </c>
      <c r="C12293" s="2" t="s">
        <v>26460</v>
      </c>
      <c r="D12293" s="3" t="s">
        <v>40634</v>
      </c>
    </row>
    <row r="12294" spans="1:4" x14ac:dyDescent="0.35">
      <c r="A12294" s="2" t="s">
        <v>28340</v>
      </c>
      <c r="B12294" s="2" t="s">
        <v>12294</v>
      </c>
      <c r="C12294" s="2" t="s">
        <v>26461</v>
      </c>
      <c r="D12294" s="3" t="s">
        <v>40635</v>
      </c>
    </row>
    <row r="12295" spans="1:4" x14ac:dyDescent="0.35">
      <c r="A12295" s="2" t="s">
        <v>28340</v>
      </c>
      <c r="B12295" s="2" t="s">
        <v>12295</v>
      </c>
      <c r="C12295" s="2" t="s">
        <v>26462</v>
      </c>
      <c r="D12295" s="3" t="s">
        <v>40636</v>
      </c>
    </row>
    <row r="12296" spans="1:4" x14ac:dyDescent="0.35">
      <c r="A12296" s="2" t="s">
        <v>28340</v>
      </c>
      <c r="B12296" s="2" t="s">
        <v>12296</v>
      </c>
      <c r="C12296" s="2" t="s">
        <v>26463</v>
      </c>
      <c r="D12296" s="3" t="s">
        <v>40637</v>
      </c>
    </row>
    <row r="12297" spans="1:4" x14ac:dyDescent="0.35">
      <c r="A12297" s="2" t="s">
        <v>28340</v>
      </c>
      <c r="B12297" s="2" t="s">
        <v>12297</v>
      </c>
      <c r="C12297" s="2" t="s">
        <v>26464</v>
      </c>
      <c r="D12297" s="3" t="s">
        <v>40638</v>
      </c>
    </row>
    <row r="12298" spans="1:4" x14ac:dyDescent="0.35">
      <c r="A12298" s="2" t="s">
        <v>28340</v>
      </c>
      <c r="B12298" s="2" t="s">
        <v>12298</v>
      </c>
      <c r="C12298" s="2" t="s">
        <v>26465</v>
      </c>
      <c r="D12298" s="3" t="s">
        <v>40639</v>
      </c>
    </row>
    <row r="12299" spans="1:4" x14ac:dyDescent="0.35">
      <c r="A12299" s="2" t="s">
        <v>28340</v>
      </c>
      <c r="B12299" s="2" t="s">
        <v>12299</v>
      </c>
      <c r="C12299" s="2" t="s">
        <v>26466</v>
      </c>
      <c r="D12299" s="3" t="s">
        <v>40640</v>
      </c>
    </row>
    <row r="12300" spans="1:4" x14ac:dyDescent="0.35">
      <c r="A12300" s="2" t="s">
        <v>28340</v>
      </c>
      <c r="B12300" s="2" t="s">
        <v>12300</v>
      </c>
      <c r="C12300" s="2" t="s">
        <v>26467</v>
      </c>
      <c r="D12300" s="3" t="s">
        <v>40641</v>
      </c>
    </row>
    <row r="12301" spans="1:4" x14ac:dyDescent="0.35">
      <c r="A12301" s="2" t="s">
        <v>28340</v>
      </c>
      <c r="B12301" s="2" t="s">
        <v>12301</v>
      </c>
      <c r="C12301" s="2" t="s">
        <v>26468</v>
      </c>
      <c r="D12301" s="3" t="s">
        <v>40642</v>
      </c>
    </row>
    <row r="12302" spans="1:4" x14ac:dyDescent="0.35">
      <c r="A12302" s="2" t="s">
        <v>28340</v>
      </c>
      <c r="B12302" s="2" t="s">
        <v>12302</v>
      </c>
      <c r="C12302" s="2" t="s">
        <v>26469</v>
      </c>
      <c r="D12302" s="3" t="s">
        <v>40643</v>
      </c>
    </row>
    <row r="12303" spans="1:4" x14ac:dyDescent="0.35">
      <c r="A12303" s="2" t="s">
        <v>28340</v>
      </c>
      <c r="B12303" s="2" t="s">
        <v>12303</v>
      </c>
      <c r="C12303" s="2" t="s">
        <v>26470</v>
      </c>
      <c r="D12303" s="3" t="s">
        <v>40644</v>
      </c>
    </row>
    <row r="12304" spans="1:4" x14ac:dyDescent="0.35">
      <c r="A12304" s="2" t="s">
        <v>28340</v>
      </c>
      <c r="B12304" s="2" t="s">
        <v>12304</v>
      </c>
      <c r="C12304" s="2" t="s">
        <v>26471</v>
      </c>
      <c r="D12304" s="3" t="s">
        <v>40645</v>
      </c>
    </row>
    <row r="12305" spans="1:4" x14ac:dyDescent="0.35">
      <c r="A12305" s="2" t="s">
        <v>28340</v>
      </c>
      <c r="B12305" s="2" t="s">
        <v>12305</v>
      </c>
      <c r="C12305" s="2" t="s">
        <v>26472</v>
      </c>
      <c r="D12305" s="3" t="s">
        <v>40646</v>
      </c>
    </row>
    <row r="12306" spans="1:4" x14ac:dyDescent="0.35">
      <c r="A12306" s="2" t="s">
        <v>28340</v>
      </c>
      <c r="B12306" s="2" t="s">
        <v>12306</v>
      </c>
      <c r="C12306" s="2" t="s">
        <v>26473</v>
      </c>
      <c r="D12306" s="3" t="s">
        <v>40647</v>
      </c>
    </row>
    <row r="12307" spans="1:4" x14ac:dyDescent="0.35">
      <c r="A12307" s="2" t="s">
        <v>28340</v>
      </c>
      <c r="B12307" s="2" t="s">
        <v>12307</v>
      </c>
      <c r="C12307" s="2" t="s">
        <v>26474</v>
      </c>
      <c r="D12307" s="3" t="s">
        <v>40648</v>
      </c>
    </row>
    <row r="12308" spans="1:4" x14ac:dyDescent="0.35">
      <c r="A12308" s="2" t="s">
        <v>28340</v>
      </c>
      <c r="B12308" s="2" t="s">
        <v>12308</v>
      </c>
      <c r="C12308" s="2" t="s">
        <v>26475</v>
      </c>
      <c r="D12308" s="3" t="s">
        <v>40649</v>
      </c>
    </row>
    <row r="12309" spans="1:4" x14ac:dyDescent="0.35">
      <c r="A12309" s="2" t="s">
        <v>28340</v>
      </c>
      <c r="B12309" s="2" t="s">
        <v>12309</v>
      </c>
      <c r="C12309" s="2" t="s">
        <v>26476</v>
      </c>
      <c r="D12309" s="3" t="s">
        <v>40650</v>
      </c>
    </row>
    <row r="12310" spans="1:4" x14ac:dyDescent="0.35">
      <c r="A12310" s="2" t="s">
        <v>28340</v>
      </c>
      <c r="B12310" s="2" t="s">
        <v>12310</v>
      </c>
      <c r="C12310" s="2" t="s">
        <v>26477</v>
      </c>
      <c r="D12310" s="3" t="s">
        <v>40651</v>
      </c>
    </row>
    <row r="12311" spans="1:4" x14ac:dyDescent="0.35">
      <c r="A12311" s="2" t="s">
        <v>28340</v>
      </c>
      <c r="B12311" s="2" t="s">
        <v>12311</v>
      </c>
      <c r="C12311" s="2" t="s">
        <v>26478</v>
      </c>
      <c r="D12311" s="3" t="s">
        <v>40652</v>
      </c>
    </row>
    <row r="12312" spans="1:4" x14ac:dyDescent="0.35">
      <c r="A12312" s="2" t="s">
        <v>28340</v>
      </c>
      <c r="B12312" s="2" t="s">
        <v>12312</v>
      </c>
      <c r="C12312" s="2" t="s">
        <v>26479</v>
      </c>
      <c r="D12312" s="3" t="s">
        <v>40653</v>
      </c>
    </row>
    <row r="12313" spans="1:4" x14ac:dyDescent="0.35">
      <c r="A12313" s="2" t="s">
        <v>28340</v>
      </c>
      <c r="B12313" s="2" t="s">
        <v>12313</v>
      </c>
      <c r="C12313" s="2" t="s">
        <v>26480</v>
      </c>
      <c r="D12313" s="3" t="s">
        <v>40654</v>
      </c>
    </row>
    <row r="12314" spans="1:4" x14ac:dyDescent="0.35">
      <c r="A12314" s="2" t="s">
        <v>28340</v>
      </c>
      <c r="B12314" s="2" t="s">
        <v>12314</v>
      </c>
      <c r="C12314" s="2" t="s">
        <v>26481</v>
      </c>
      <c r="D12314" s="3" t="s">
        <v>40655</v>
      </c>
    </row>
    <row r="12315" spans="1:4" x14ac:dyDescent="0.35">
      <c r="A12315" s="2" t="s">
        <v>28340</v>
      </c>
      <c r="B12315" s="2" t="s">
        <v>12315</v>
      </c>
      <c r="C12315" s="2" t="s">
        <v>26482</v>
      </c>
      <c r="D12315" s="3" t="s">
        <v>40656</v>
      </c>
    </row>
    <row r="12316" spans="1:4" x14ac:dyDescent="0.35">
      <c r="A12316" s="2" t="s">
        <v>28340</v>
      </c>
      <c r="B12316" s="2" t="s">
        <v>12316</v>
      </c>
      <c r="C12316" s="2" t="s">
        <v>26483</v>
      </c>
      <c r="D12316" s="3" t="s">
        <v>40657</v>
      </c>
    </row>
    <row r="12317" spans="1:4" x14ac:dyDescent="0.35">
      <c r="A12317" s="2" t="s">
        <v>28340</v>
      </c>
      <c r="B12317" s="2" t="s">
        <v>12317</v>
      </c>
      <c r="C12317" s="2" t="s">
        <v>26484</v>
      </c>
      <c r="D12317" s="3" t="s">
        <v>40658</v>
      </c>
    </row>
    <row r="12318" spans="1:4" x14ac:dyDescent="0.35">
      <c r="A12318" s="2" t="s">
        <v>28340</v>
      </c>
      <c r="B12318" s="2" t="s">
        <v>12318</v>
      </c>
      <c r="C12318" s="2" t="s">
        <v>26485</v>
      </c>
      <c r="D12318" s="3" t="s">
        <v>40659</v>
      </c>
    </row>
    <row r="12319" spans="1:4" x14ac:dyDescent="0.35">
      <c r="A12319" s="2" t="s">
        <v>28340</v>
      </c>
      <c r="B12319" s="2" t="s">
        <v>12319</v>
      </c>
      <c r="C12319" s="2" t="s">
        <v>26486</v>
      </c>
      <c r="D12319" s="3" t="s">
        <v>40660</v>
      </c>
    </row>
    <row r="12320" spans="1:4" x14ac:dyDescent="0.35">
      <c r="A12320" s="2" t="s">
        <v>28340</v>
      </c>
      <c r="B12320" s="2" t="s">
        <v>12320</v>
      </c>
      <c r="C12320" s="2" t="s">
        <v>26487</v>
      </c>
      <c r="D12320" s="3" t="s">
        <v>40661</v>
      </c>
    </row>
    <row r="12321" spans="1:4" x14ac:dyDescent="0.35">
      <c r="A12321" s="2" t="s">
        <v>28340</v>
      </c>
      <c r="B12321" s="2" t="s">
        <v>12321</v>
      </c>
      <c r="C12321" s="2" t="s">
        <v>26488</v>
      </c>
      <c r="D12321" s="3" t="s">
        <v>40662</v>
      </c>
    </row>
    <row r="12322" spans="1:4" x14ac:dyDescent="0.35">
      <c r="A12322" s="2" t="s">
        <v>28340</v>
      </c>
      <c r="B12322" s="2" t="s">
        <v>12322</v>
      </c>
      <c r="C12322" s="2" t="s">
        <v>26489</v>
      </c>
      <c r="D12322" s="3" t="s">
        <v>40663</v>
      </c>
    </row>
    <row r="12323" spans="1:4" x14ac:dyDescent="0.35">
      <c r="A12323" s="2" t="s">
        <v>28340</v>
      </c>
      <c r="B12323" s="2" t="s">
        <v>12323</v>
      </c>
      <c r="C12323" s="2" t="s">
        <v>26490</v>
      </c>
      <c r="D12323" s="3" t="s">
        <v>40664</v>
      </c>
    </row>
    <row r="12324" spans="1:4" x14ac:dyDescent="0.35">
      <c r="A12324" s="2" t="s">
        <v>28340</v>
      </c>
      <c r="B12324" s="2" t="s">
        <v>12324</v>
      </c>
      <c r="C12324" s="2" t="s">
        <v>26491</v>
      </c>
      <c r="D12324" s="3" t="s">
        <v>40665</v>
      </c>
    </row>
    <row r="12325" spans="1:4" x14ac:dyDescent="0.35">
      <c r="A12325" s="2" t="s">
        <v>28340</v>
      </c>
      <c r="B12325" s="2" t="s">
        <v>12325</v>
      </c>
      <c r="C12325" s="2" t="s">
        <v>26492</v>
      </c>
      <c r="D12325" s="3" t="s">
        <v>40666</v>
      </c>
    </row>
    <row r="12326" spans="1:4" x14ac:dyDescent="0.35">
      <c r="A12326" s="2" t="s">
        <v>28340</v>
      </c>
      <c r="B12326" s="2" t="s">
        <v>12326</v>
      </c>
      <c r="C12326" s="2" t="s">
        <v>26493</v>
      </c>
      <c r="D12326" s="3" t="s">
        <v>40667</v>
      </c>
    </row>
    <row r="12327" spans="1:4" x14ac:dyDescent="0.35">
      <c r="A12327" s="2" t="s">
        <v>28340</v>
      </c>
      <c r="B12327" s="2" t="s">
        <v>12327</v>
      </c>
      <c r="C12327" s="2" t="s">
        <v>26494</v>
      </c>
      <c r="D12327" s="3" t="s">
        <v>40668</v>
      </c>
    </row>
    <row r="12328" spans="1:4" x14ac:dyDescent="0.35">
      <c r="A12328" s="2" t="s">
        <v>28340</v>
      </c>
      <c r="B12328" s="2" t="s">
        <v>12328</v>
      </c>
      <c r="C12328" s="2" t="s">
        <v>26495</v>
      </c>
      <c r="D12328" s="3" t="s">
        <v>40669</v>
      </c>
    </row>
    <row r="12329" spans="1:4" x14ac:dyDescent="0.35">
      <c r="A12329" s="2" t="s">
        <v>28340</v>
      </c>
      <c r="B12329" s="2" t="s">
        <v>12329</v>
      </c>
      <c r="C12329" s="2" t="s">
        <v>26496</v>
      </c>
      <c r="D12329" s="3" t="s">
        <v>40670</v>
      </c>
    </row>
    <row r="12330" spans="1:4" x14ac:dyDescent="0.35">
      <c r="A12330" s="2" t="s">
        <v>28340</v>
      </c>
      <c r="B12330" s="2" t="s">
        <v>12330</v>
      </c>
      <c r="C12330" s="2" t="s">
        <v>26497</v>
      </c>
      <c r="D12330" s="3" t="s">
        <v>40671</v>
      </c>
    </row>
    <row r="12331" spans="1:4" x14ac:dyDescent="0.35">
      <c r="A12331" s="2" t="s">
        <v>28340</v>
      </c>
      <c r="B12331" s="2" t="s">
        <v>12331</v>
      </c>
      <c r="C12331" s="2" t="s">
        <v>26498</v>
      </c>
      <c r="D12331" s="3" t="s">
        <v>40672</v>
      </c>
    </row>
    <row r="12332" spans="1:4" x14ac:dyDescent="0.35">
      <c r="A12332" s="2" t="s">
        <v>28340</v>
      </c>
      <c r="B12332" s="2" t="s">
        <v>12332</v>
      </c>
      <c r="C12332" s="2" t="s">
        <v>26499</v>
      </c>
      <c r="D12332" s="3" t="s">
        <v>40673</v>
      </c>
    </row>
    <row r="12333" spans="1:4" x14ac:dyDescent="0.35">
      <c r="A12333" s="2" t="s">
        <v>28340</v>
      </c>
      <c r="B12333" s="2" t="s">
        <v>12333</v>
      </c>
      <c r="C12333" s="2" t="s">
        <v>26500</v>
      </c>
      <c r="D12333" s="3" t="s">
        <v>40674</v>
      </c>
    </row>
    <row r="12334" spans="1:4" x14ac:dyDescent="0.35">
      <c r="A12334" s="2" t="s">
        <v>28340</v>
      </c>
      <c r="B12334" s="2" t="s">
        <v>12334</v>
      </c>
      <c r="C12334" s="2" t="s">
        <v>26501</v>
      </c>
      <c r="D12334" s="3" t="s">
        <v>40675</v>
      </c>
    </row>
    <row r="12335" spans="1:4" x14ac:dyDescent="0.35">
      <c r="A12335" s="2" t="s">
        <v>28340</v>
      </c>
      <c r="B12335" s="2" t="s">
        <v>12335</v>
      </c>
      <c r="C12335" s="2" t="s">
        <v>26502</v>
      </c>
      <c r="D12335" s="3" t="s">
        <v>40676</v>
      </c>
    </row>
    <row r="12336" spans="1:4" x14ac:dyDescent="0.35">
      <c r="A12336" s="2" t="s">
        <v>28340</v>
      </c>
      <c r="B12336" s="2" t="s">
        <v>12336</v>
      </c>
      <c r="C12336" s="2" t="s">
        <v>26503</v>
      </c>
      <c r="D12336" s="3" t="s">
        <v>40677</v>
      </c>
    </row>
    <row r="12337" spans="1:4" x14ac:dyDescent="0.35">
      <c r="A12337" s="2" t="s">
        <v>28340</v>
      </c>
      <c r="B12337" s="2" t="s">
        <v>12337</v>
      </c>
      <c r="C12337" s="2" t="s">
        <v>26504</v>
      </c>
      <c r="D12337" s="3" t="s">
        <v>40678</v>
      </c>
    </row>
    <row r="12338" spans="1:4" x14ac:dyDescent="0.35">
      <c r="A12338" s="2" t="s">
        <v>28340</v>
      </c>
      <c r="B12338" s="2" t="s">
        <v>12338</v>
      </c>
      <c r="C12338" s="2" t="s">
        <v>26505</v>
      </c>
      <c r="D12338" s="3" t="s">
        <v>40679</v>
      </c>
    </row>
    <row r="12339" spans="1:4" x14ac:dyDescent="0.35">
      <c r="A12339" s="2" t="s">
        <v>28340</v>
      </c>
      <c r="B12339" s="2" t="s">
        <v>12339</v>
      </c>
      <c r="C12339" s="2" t="s">
        <v>26506</v>
      </c>
      <c r="D12339" s="3" t="s">
        <v>40680</v>
      </c>
    </row>
    <row r="12340" spans="1:4" x14ac:dyDescent="0.35">
      <c r="A12340" s="2" t="s">
        <v>28340</v>
      </c>
      <c r="B12340" s="2" t="s">
        <v>12340</v>
      </c>
      <c r="C12340" s="2" t="s">
        <v>26507</v>
      </c>
      <c r="D12340" s="3" t="s">
        <v>40681</v>
      </c>
    </row>
    <row r="12341" spans="1:4" x14ac:dyDescent="0.35">
      <c r="A12341" s="2" t="s">
        <v>28340</v>
      </c>
      <c r="B12341" s="2" t="s">
        <v>12341</v>
      </c>
      <c r="C12341" s="2" t="s">
        <v>26508</v>
      </c>
      <c r="D12341" s="3" t="s">
        <v>40682</v>
      </c>
    </row>
    <row r="12342" spans="1:4" x14ac:dyDescent="0.35">
      <c r="A12342" s="2" t="s">
        <v>28340</v>
      </c>
      <c r="B12342" s="2" t="s">
        <v>12342</v>
      </c>
      <c r="C12342" s="2" t="s">
        <v>26509</v>
      </c>
      <c r="D12342" s="3" t="s">
        <v>40683</v>
      </c>
    </row>
    <row r="12343" spans="1:4" x14ac:dyDescent="0.35">
      <c r="A12343" s="2" t="s">
        <v>28340</v>
      </c>
      <c r="B12343" s="2" t="s">
        <v>12343</v>
      </c>
      <c r="C12343" s="2" t="s">
        <v>26510</v>
      </c>
      <c r="D12343" s="3" t="s">
        <v>40684</v>
      </c>
    </row>
    <row r="12344" spans="1:4" x14ac:dyDescent="0.35">
      <c r="A12344" s="2" t="s">
        <v>28340</v>
      </c>
      <c r="B12344" s="2" t="s">
        <v>12344</v>
      </c>
      <c r="C12344" s="2" t="s">
        <v>26511</v>
      </c>
      <c r="D12344" s="3" t="s">
        <v>40685</v>
      </c>
    </row>
    <row r="12345" spans="1:4" x14ac:dyDescent="0.35">
      <c r="A12345" s="2" t="s">
        <v>28340</v>
      </c>
      <c r="B12345" s="2" t="s">
        <v>12345</v>
      </c>
      <c r="C12345" s="2" t="s">
        <v>26512</v>
      </c>
      <c r="D12345" s="3" t="s">
        <v>40686</v>
      </c>
    </row>
    <row r="12346" spans="1:4" x14ac:dyDescent="0.35">
      <c r="A12346" s="2" t="s">
        <v>28340</v>
      </c>
      <c r="B12346" s="2" t="s">
        <v>12346</v>
      </c>
      <c r="C12346" s="2" t="s">
        <v>26513</v>
      </c>
      <c r="D12346" s="3" t="s">
        <v>40687</v>
      </c>
    </row>
    <row r="12347" spans="1:4" x14ac:dyDescent="0.35">
      <c r="A12347" s="2" t="s">
        <v>28340</v>
      </c>
      <c r="B12347" s="2" t="s">
        <v>12347</v>
      </c>
      <c r="C12347" s="2" t="s">
        <v>26514</v>
      </c>
      <c r="D12347" s="3" t="s">
        <v>40688</v>
      </c>
    </row>
    <row r="12348" spans="1:4" x14ac:dyDescent="0.35">
      <c r="A12348" s="2" t="s">
        <v>28340</v>
      </c>
      <c r="B12348" s="2" t="s">
        <v>12348</v>
      </c>
      <c r="C12348" s="2" t="s">
        <v>26515</v>
      </c>
      <c r="D12348" s="3" t="s">
        <v>40689</v>
      </c>
    </row>
    <row r="12349" spans="1:4" x14ac:dyDescent="0.35">
      <c r="A12349" s="2" t="s">
        <v>28340</v>
      </c>
      <c r="B12349" s="2" t="s">
        <v>12349</v>
      </c>
      <c r="C12349" s="2" t="s">
        <v>26516</v>
      </c>
      <c r="D12349" s="3" t="s">
        <v>40690</v>
      </c>
    </row>
    <row r="12350" spans="1:4" x14ac:dyDescent="0.35">
      <c r="A12350" s="2" t="s">
        <v>28340</v>
      </c>
      <c r="B12350" s="2" t="s">
        <v>12350</v>
      </c>
      <c r="C12350" s="2" t="s">
        <v>26517</v>
      </c>
      <c r="D12350" s="3" t="s">
        <v>40691</v>
      </c>
    </row>
    <row r="12351" spans="1:4" x14ac:dyDescent="0.35">
      <c r="A12351" s="2" t="s">
        <v>28340</v>
      </c>
      <c r="B12351" s="2" t="s">
        <v>12351</v>
      </c>
      <c r="C12351" s="2" t="s">
        <v>26518</v>
      </c>
      <c r="D12351" s="3" t="s">
        <v>40692</v>
      </c>
    </row>
    <row r="12352" spans="1:4" x14ac:dyDescent="0.35">
      <c r="A12352" s="2" t="s">
        <v>28340</v>
      </c>
      <c r="B12352" s="2" t="s">
        <v>12352</v>
      </c>
      <c r="C12352" s="2" t="s">
        <v>26519</v>
      </c>
      <c r="D12352" s="3" t="s">
        <v>40693</v>
      </c>
    </row>
    <row r="12353" spans="1:4" x14ac:dyDescent="0.35">
      <c r="A12353" s="2" t="s">
        <v>28340</v>
      </c>
      <c r="B12353" s="2" t="s">
        <v>12353</v>
      </c>
      <c r="C12353" s="2" t="s">
        <v>26520</v>
      </c>
      <c r="D12353" s="3" t="s">
        <v>40694</v>
      </c>
    </row>
    <row r="12354" spans="1:4" x14ac:dyDescent="0.35">
      <c r="A12354" s="2" t="s">
        <v>28340</v>
      </c>
      <c r="B12354" s="2" t="s">
        <v>12354</v>
      </c>
      <c r="C12354" s="2" t="s">
        <v>26521</v>
      </c>
      <c r="D12354" s="3" t="s">
        <v>40695</v>
      </c>
    </row>
    <row r="12355" spans="1:4" x14ac:dyDescent="0.35">
      <c r="A12355" s="2" t="s">
        <v>28340</v>
      </c>
      <c r="B12355" s="2" t="s">
        <v>12355</v>
      </c>
      <c r="C12355" s="2" t="s">
        <v>26522</v>
      </c>
      <c r="D12355" s="3" t="s">
        <v>40696</v>
      </c>
    </row>
    <row r="12356" spans="1:4" x14ac:dyDescent="0.35">
      <c r="A12356" s="2" t="s">
        <v>28340</v>
      </c>
      <c r="B12356" s="2" t="s">
        <v>12356</v>
      </c>
      <c r="C12356" s="2" t="s">
        <v>26523</v>
      </c>
      <c r="D12356" s="3" t="s">
        <v>40697</v>
      </c>
    </row>
    <row r="12357" spans="1:4" x14ac:dyDescent="0.35">
      <c r="A12357" s="2" t="s">
        <v>28340</v>
      </c>
      <c r="B12357" s="2" t="s">
        <v>12357</v>
      </c>
      <c r="C12357" s="2" t="s">
        <v>26524</v>
      </c>
      <c r="D12357" s="3" t="s">
        <v>40698</v>
      </c>
    </row>
    <row r="12358" spans="1:4" x14ac:dyDescent="0.35">
      <c r="A12358" s="2" t="s">
        <v>28340</v>
      </c>
      <c r="B12358" s="2" t="s">
        <v>12358</v>
      </c>
      <c r="C12358" s="2" t="s">
        <v>26525</v>
      </c>
      <c r="D12358" s="3" t="s">
        <v>40699</v>
      </c>
    </row>
    <row r="12359" spans="1:4" x14ac:dyDescent="0.35">
      <c r="A12359" s="2" t="s">
        <v>28340</v>
      </c>
      <c r="B12359" s="2" t="s">
        <v>12359</v>
      </c>
      <c r="C12359" s="2" t="s">
        <v>26526</v>
      </c>
      <c r="D12359" s="3" t="s">
        <v>40700</v>
      </c>
    </row>
    <row r="12360" spans="1:4" x14ac:dyDescent="0.35">
      <c r="A12360" s="2" t="s">
        <v>28340</v>
      </c>
      <c r="B12360" s="2" t="s">
        <v>12360</v>
      </c>
      <c r="C12360" s="2" t="s">
        <v>26527</v>
      </c>
      <c r="D12360" s="3" t="s">
        <v>40701</v>
      </c>
    </row>
    <row r="12361" spans="1:4" x14ac:dyDescent="0.35">
      <c r="A12361" s="2" t="s">
        <v>28340</v>
      </c>
      <c r="B12361" s="2" t="s">
        <v>12361</v>
      </c>
      <c r="C12361" s="2" t="s">
        <v>26528</v>
      </c>
      <c r="D12361" s="3" t="s">
        <v>40702</v>
      </c>
    </row>
    <row r="12362" spans="1:4" x14ac:dyDescent="0.35">
      <c r="A12362" s="2" t="s">
        <v>28340</v>
      </c>
      <c r="B12362" s="2" t="s">
        <v>12362</v>
      </c>
      <c r="C12362" s="2" t="s">
        <v>26529</v>
      </c>
      <c r="D12362" s="3" t="s">
        <v>40703</v>
      </c>
    </row>
    <row r="12363" spans="1:4" x14ac:dyDescent="0.35">
      <c r="A12363" s="2" t="s">
        <v>28340</v>
      </c>
      <c r="B12363" s="2" t="s">
        <v>12363</v>
      </c>
      <c r="C12363" s="2" t="s">
        <v>26530</v>
      </c>
      <c r="D12363" s="3" t="s">
        <v>40704</v>
      </c>
    </row>
    <row r="12364" spans="1:4" x14ac:dyDescent="0.35">
      <c r="A12364" s="2" t="s">
        <v>28340</v>
      </c>
      <c r="B12364" s="2" t="s">
        <v>12364</v>
      </c>
      <c r="C12364" s="2" t="s">
        <v>26531</v>
      </c>
      <c r="D12364" s="3" t="s">
        <v>40705</v>
      </c>
    </row>
    <row r="12365" spans="1:4" x14ac:dyDescent="0.35">
      <c r="A12365" s="2" t="s">
        <v>28340</v>
      </c>
      <c r="B12365" s="2" t="s">
        <v>12365</v>
      </c>
      <c r="C12365" s="2" t="s">
        <v>26532</v>
      </c>
      <c r="D12365" s="3" t="s">
        <v>40706</v>
      </c>
    </row>
    <row r="12366" spans="1:4" x14ac:dyDescent="0.35">
      <c r="A12366" s="2" t="s">
        <v>28340</v>
      </c>
      <c r="B12366" s="2" t="s">
        <v>12366</v>
      </c>
      <c r="C12366" s="2" t="s">
        <v>26533</v>
      </c>
      <c r="D12366" s="3" t="s">
        <v>40707</v>
      </c>
    </row>
    <row r="12367" spans="1:4" x14ac:dyDescent="0.35">
      <c r="A12367" s="2" t="s">
        <v>28340</v>
      </c>
      <c r="B12367" s="2" t="s">
        <v>12367</v>
      </c>
      <c r="C12367" s="2" t="s">
        <v>26534</v>
      </c>
      <c r="D12367" s="3" t="s">
        <v>40708</v>
      </c>
    </row>
    <row r="12368" spans="1:4" x14ac:dyDescent="0.35">
      <c r="A12368" s="2" t="s">
        <v>28340</v>
      </c>
      <c r="B12368" s="2" t="s">
        <v>12368</v>
      </c>
      <c r="C12368" s="2" t="s">
        <v>26535</v>
      </c>
      <c r="D12368" s="3" t="s">
        <v>40709</v>
      </c>
    </row>
    <row r="12369" spans="1:4" x14ac:dyDescent="0.35">
      <c r="A12369" s="2" t="s">
        <v>28340</v>
      </c>
      <c r="B12369" s="2" t="s">
        <v>12369</v>
      </c>
      <c r="C12369" s="2" t="s">
        <v>26536</v>
      </c>
      <c r="D12369" s="3" t="s">
        <v>40710</v>
      </c>
    </row>
    <row r="12370" spans="1:4" x14ac:dyDescent="0.35">
      <c r="A12370" s="2" t="s">
        <v>28340</v>
      </c>
      <c r="B12370" s="2" t="s">
        <v>12370</v>
      </c>
      <c r="C12370" s="2" t="s">
        <v>26537</v>
      </c>
      <c r="D12370" s="3" t="s">
        <v>40711</v>
      </c>
    </row>
    <row r="12371" spans="1:4" x14ac:dyDescent="0.35">
      <c r="A12371" s="2" t="s">
        <v>28340</v>
      </c>
      <c r="B12371" s="2" t="s">
        <v>12371</v>
      </c>
      <c r="C12371" s="2" t="s">
        <v>26538</v>
      </c>
      <c r="D12371" s="3" t="s">
        <v>40712</v>
      </c>
    </row>
    <row r="12372" spans="1:4" x14ac:dyDescent="0.35">
      <c r="A12372" s="2" t="s">
        <v>28340</v>
      </c>
      <c r="B12372" s="2" t="s">
        <v>12372</v>
      </c>
      <c r="C12372" s="2" t="s">
        <v>26539</v>
      </c>
      <c r="D12372" s="3" t="s">
        <v>40713</v>
      </c>
    </row>
    <row r="12373" spans="1:4" x14ac:dyDescent="0.35">
      <c r="A12373" s="2" t="s">
        <v>28340</v>
      </c>
      <c r="B12373" s="2" t="s">
        <v>12373</v>
      </c>
      <c r="C12373" s="2" t="s">
        <v>26540</v>
      </c>
      <c r="D12373" s="3" t="s">
        <v>40714</v>
      </c>
    </row>
    <row r="12374" spans="1:4" x14ac:dyDescent="0.35">
      <c r="A12374" s="2" t="s">
        <v>28340</v>
      </c>
      <c r="B12374" s="2" t="s">
        <v>12374</v>
      </c>
      <c r="C12374" s="2" t="s">
        <v>26541</v>
      </c>
      <c r="D12374" s="3" t="s">
        <v>40715</v>
      </c>
    </row>
    <row r="12375" spans="1:4" x14ac:dyDescent="0.35">
      <c r="A12375" s="2" t="s">
        <v>28340</v>
      </c>
      <c r="B12375" s="2" t="s">
        <v>12375</v>
      </c>
      <c r="C12375" s="2" t="s">
        <v>26542</v>
      </c>
      <c r="D12375" s="3" t="s">
        <v>40716</v>
      </c>
    </row>
    <row r="12376" spans="1:4" x14ac:dyDescent="0.35">
      <c r="A12376" s="2" t="s">
        <v>28340</v>
      </c>
      <c r="B12376" s="2" t="s">
        <v>12376</v>
      </c>
      <c r="C12376" s="2" t="s">
        <v>26543</v>
      </c>
      <c r="D12376" s="3" t="s">
        <v>40717</v>
      </c>
    </row>
    <row r="12377" spans="1:4" x14ac:dyDescent="0.35">
      <c r="A12377" s="2" t="s">
        <v>28340</v>
      </c>
      <c r="B12377" s="2" t="s">
        <v>12377</v>
      </c>
      <c r="C12377" s="2" t="s">
        <v>26544</v>
      </c>
      <c r="D12377" s="3" t="s">
        <v>40718</v>
      </c>
    </row>
    <row r="12378" spans="1:4" x14ac:dyDescent="0.35">
      <c r="A12378" s="2" t="s">
        <v>28340</v>
      </c>
      <c r="B12378" s="2" t="s">
        <v>12378</v>
      </c>
      <c r="C12378" s="2" t="s">
        <v>26545</v>
      </c>
      <c r="D12378" s="3" t="s">
        <v>40719</v>
      </c>
    </row>
    <row r="12379" spans="1:4" x14ac:dyDescent="0.35">
      <c r="A12379" s="2" t="s">
        <v>28340</v>
      </c>
      <c r="B12379" s="2" t="s">
        <v>12379</v>
      </c>
      <c r="C12379" s="2" t="s">
        <v>26546</v>
      </c>
      <c r="D12379" s="3" t="s">
        <v>40720</v>
      </c>
    </row>
    <row r="12380" spans="1:4" x14ac:dyDescent="0.35">
      <c r="A12380" s="2" t="s">
        <v>28340</v>
      </c>
      <c r="B12380" s="2" t="s">
        <v>12380</v>
      </c>
      <c r="C12380" s="2" t="s">
        <v>26547</v>
      </c>
      <c r="D12380" s="3" t="s">
        <v>40721</v>
      </c>
    </row>
    <row r="12381" spans="1:4" x14ac:dyDescent="0.35">
      <c r="A12381" s="2" t="s">
        <v>28340</v>
      </c>
      <c r="B12381" s="2" t="s">
        <v>12381</v>
      </c>
      <c r="C12381" s="2" t="s">
        <v>26548</v>
      </c>
      <c r="D12381" s="3" t="s">
        <v>40722</v>
      </c>
    </row>
    <row r="12382" spans="1:4" x14ac:dyDescent="0.35">
      <c r="A12382" s="2" t="s">
        <v>28340</v>
      </c>
      <c r="B12382" s="2" t="s">
        <v>12382</v>
      </c>
      <c r="C12382" s="2" t="s">
        <v>26549</v>
      </c>
      <c r="D12382" s="3" t="s">
        <v>40723</v>
      </c>
    </row>
    <row r="12383" spans="1:4" x14ac:dyDescent="0.35">
      <c r="A12383" s="2" t="s">
        <v>28340</v>
      </c>
      <c r="B12383" s="2" t="s">
        <v>12383</v>
      </c>
      <c r="C12383" s="2" t="s">
        <v>26550</v>
      </c>
      <c r="D12383" s="3" t="s">
        <v>40724</v>
      </c>
    </row>
    <row r="12384" spans="1:4" x14ac:dyDescent="0.35">
      <c r="A12384" s="2" t="s">
        <v>28340</v>
      </c>
      <c r="B12384" s="2" t="s">
        <v>12384</v>
      </c>
      <c r="C12384" s="2" t="s">
        <v>26551</v>
      </c>
      <c r="D12384" s="3" t="s">
        <v>40725</v>
      </c>
    </row>
    <row r="12385" spans="1:4" x14ac:dyDescent="0.35">
      <c r="A12385" s="2" t="s">
        <v>28340</v>
      </c>
      <c r="B12385" s="2" t="s">
        <v>12385</v>
      </c>
      <c r="C12385" s="2" t="s">
        <v>26552</v>
      </c>
      <c r="D12385" s="3" t="s">
        <v>40726</v>
      </c>
    </row>
    <row r="12386" spans="1:4" x14ac:dyDescent="0.35">
      <c r="A12386" s="2" t="s">
        <v>28340</v>
      </c>
      <c r="B12386" s="2" t="s">
        <v>12386</v>
      </c>
      <c r="C12386" s="2" t="s">
        <v>26553</v>
      </c>
      <c r="D12386" s="3" t="s">
        <v>40727</v>
      </c>
    </row>
    <row r="12387" spans="1:4" x14ac:dyDescent="0.35">
      <c r="A12387" s="2" t="s">
        <v>28340</v>
      </c>
      <c r="B12387" s="2" t="s">
        <v>12387</v>
      </c>
      <c r="C12387" s="2" t="s">
        <v>26554</v>
      </c>
      <c r="D12387" s="3" t="s">
        <v>40728</v>
      </c>
    </row>
    <row r="12388" spans="1:4" x14ac:dyDescent="0.35">
      <c r="A12388" s="2" t="s">
        <v>28340</v>
      </c>
      <c r="B12388" s="2" t="s">
        <v>12388</v>
      </c>
      <c r="C12388" s="2" t="s">
        <v>26555</v>
      </c>
      <c r="D12388" s="3" t="s">
        <v>40729</v>
      </c>
    </row>
    <row r="12389" spans="1:4" x14ac:dyDescent="0.35">
      <c r="A12389" s="2" t="s">
        <v>28340</v>
      </c>
      <c r="B12389" s="2" t="s">
        <v>12389</v>
      </c>
      <c r="C12389" s="2" t="s">
        <v>26556</v>
      </c>
      <c r="D12389" s="3" t="s">
        <v>40730</v>
      </c>
    </row>
    <row r="12390" spans="1:4" x14ac:dyDescent="0.35">
      <c r="A12390" s="2" t="s">
        <v>28340</v>
      </c>
      <c r="B12390" s="2" t="s">
        <v>12390</v>
      </c>
      <c r="C12390" s="2" t="s">
        <v>26557</v>
      </c>
      <c r="D12390" s="3" t="s">
        <v>40731</v>
      </c>
    </row>
    <row r="12391" spans="1:4" x14ac:dyDescent="0.35">
      <c r="A12391" s="2" t="s">
        <v>28340</v>
      </c>
      <c r="B12391" s="2" t="s">
        <v>12391</v>
      </c>
      <c r="C12391" s="2" t="s">
        <v>26558</v>
      </c>
      <c r="D12391" s="3" t="s">
        <v>40732</v>
      </c>
    </row>
    <row r="12392" spans="1:4" x14ac:dyDescent="0.35">
      <c r="A12392" s="2" t="s">
        <v>28340</v>
      </c>
      <c r="B12392" s="2" t="s">
        <v>12392</v>
      </c>
      <c r="C12392" s="2" t="s">
        <v>26559</v>
      </c>
      <c r="D12392" s="3" t="s">
        <v>40733</v>
      </c>
    </row>
    <row r="12393" spans="1:4" x14ac:dyDescent="0.35">
      <c r="A12393" s="2" t="s">
        <v>28340</v>
      </c>
      <c r="B12393" s="2" t="s">
        <v>12393</v>
      </c>
      <c r="C12393" s="2" t="s">
        <v>26560</v>
      </c>
      <c r="D12393" s="3" t="s">
        <v>40734</v>
      </c>
    </row>
    <row r="12394" spans="1:4" x14ac:dyDescent="0.35">
      <c r="A12394" s="2" t="s">
        <v>28340</v>
      </c>
      <c r="B12394" s="2" t="s">
        <v>12394</v>
      </c>
      <c r="C12394" s="2" t="s">
        <v>26561</v>
      </c>
      <c r="D12394" s="3" t="s">
        <v>40735</v>
      </c>
    </row>
    <row r="12395" spans="1:4" x14ac:dyDescent="0.35">
      <c r="A12395" s="2" t="s">
        <v>28340</v>
      </c>
      <c r="B12395" s="2" t="s">
        <v>12395</v>
      </c>
      <c r="C12395" s="2" t="s">
        <v>26562</v>
      </c>
      <c r="D12395" s="3" t="s">
        <v>40736</v>
      </c>
    </row>
    <row r="12396" spans="1:4" x14ac:dyDescent="0.35">
      <c r="A12396" s="2" t="s">
        <v>28340</v>
      </c>
      <c r="B12396" s="2" t="s">
        <v>12396</v>
      </c>
      <c r="C12396" s="2" t="s">
        <v>26563</v>
      </c>
      <c r="D12396" s="3" t="s">
        <v>40737</v>
      </c>
    </row>
    <row r="12397" spans="1:4" x14ac:dyDescent="0.35">
      <c r="A12397" s="2" t="s">
        <v>28340</v>
      </c>
      <c r="B12397" s="2" t="s">
        <v>12397</v>
      </c>
      <c r="C12397" s="2" t="s">
        <v>26564</v>
      </c>
      <c r="D12397" s="3" t="s">
        <v>40738</v>
      </c>
    </row>
    <row r="12398" spans="1:4" x14ac:dyDescent="0.35">
      <c r="A12398" s="2" t="s">
        <v>28340</v>
      </c>
      <c r="B12398" s="2" t="s">
        <v>12398</v>
      </c>
      <c r="C12398" s="2" t="s">
        <v>26565</v>
      </c>
      <c r="D12398" s="3" t="s">
        <v>40739</v>
      </c>
    </row>
    <row r="12399" spans="1:4" x14ac:dyDescent="0.35">
      <c r="A12399" s="2" t="s">
        <v>28340</v>
      </c>
      <c r="B12399" s="2" t="s">
        <v>12399</v>
      </c>
      <c r="C12399" s="2" t="s">
        <v>26566</v>
      </c>
      <c r="D12399" s="3" t="s">
        <v>40740</v>
      </c>
    </row>
    <row r="12400" spans="1:4" x14ac:dyDescent="0.35">
      <c r="A12400" s="2" t="s">
        <v>28340</v>
      </c>
      <c r="B12400" s="2" t="s">
        <v>12400</v>
      </c>
      <c r="C12400" s="2" t="s">
        <v>26567</v>
      </c>
      <c r="D12400" s="3" t="s">
        <v>40741</v>
      </c>
    </row>
    <row r="12401" spans="1:4" x14ac:dyDescent="0.35">
      <c r="A12401" s="2" t="s">
        <v>28340</v>
      </c>
      <c r="B12401" s="2" t="s">
        <v>12401</v>
      </c>
      <c r="C12401" s="2" t="s">
        <v>26568</v>
      </c>
      <c r="D12401" s="3" t="s">
        <v>40742</v>
      </c>
    </row>
    <row r="12402" spans="1:4" x14ac:dyDescent="0.35">
      <c r="A12402" s="2" t="s">
        <v>28340</v>
      </c>
      <c r="B12402" s="2" t="s">
        <v>12402</v>
      </c>
      <c r="C12402" s="2" t="s">
        <v>26569</v>
      </c>
      <c r="D12402" s="3" t="s">
        <v>40743</v>
      </c>
    </row>
    <row r="12403" spans="1:4" x14ac:dyDescent="0.35">
      <c r="A12403" s="2" t="s">
        <v>28340</v>
      </c>
      <c r="B12403" s="2" t="s">
        <v>12403</v>
      </c>
      <c r="C12403" s="2" t="s">
        <v>26570</v>
      </c>
      <c r="D12403" s="3" t="s">
        <v>40744</v>
      </c>
    </row>
    <row r="12404" spans="1:4" x14ac:dyDescent="0.35">
      <c r="A12404" s="2" t="s">
        <v>28340</v>
      </c>
      <c r="B12404" s="2" t="s">
        <v>12404</v>
      </c>
      <c r="C12404" s="2" t="s">
        <v>26571</v>
      </c>
      <c r="D12404" s="3" t="s">
        <v>40745</v>
      </c>
    </row>
    <row r="12405" spans="1:4" x14ac:dyDescent="0.35">
      <c r="A12405" s="2" t="s">
        <v>28340</v>
      </c>
      <c r="B12405" s="2" t="s">
        <v>12405</v>
      </c>
      <c r="C12405" s="2" t="s">
        <v>26572</v>
      </c>
      <c r="D12405" s="3" t="s">
        <v>40746</v>
      </c>
    </row>
    <row r="12406" spans="1:4" x14ac:dyDescent="0.35">
      <c r="A12406" s="2" t="s">
        <v>28340</v>
      </c>
      <c r="B12406" s="2" t="s">
        <v>12406</v>
      </c>
      <c r="C12406" s="2" t="s">
        <v>26573</v>
      </c>
      <c r="D12406" s="3" t="s">
        <v>40747</v>
      </c>
    </row>
    <row r="12407" spans="1:4" x14ac:dyDescent="0.35">
      <c r="A12407" s="2" t="s">
        <v>28340</v>
      </c>
      <c r="B12407" s="2" t="s">
        <v>12407</v>
      </c>
      <c r="C12407" s="2" t="s">
        <v>26574</v>
      </c>
      <c r="D12407" s="3" t="s">
        <v>40748</v>
      </c>
    </row>
    <row r="12408" spans="1:4" x14ac:dyDescent="0.35">
      <c r="A12408" s="2" t="s">
        <v>28340</v>
      </c>
      <c r="B12408" s="2" t="s">
        <v>12408</v>
      </c>
      <c r="C12408" s="2" t="s">
        <v>26575</v>
      </c>
      <c r="D12408" s="3" t="s">
        <v>40749</v>
      </c>
    </row>
    <row r="12409" spans="1:4" x14ac:dyDescent="0.35">
      <c r="A12409" s="2" t="s">
        <v>28340</v>
      </c>
      <c r="B12409" s="2" t="s">
        <v>12409</v>
      </c>
      <c r="C12409" s="2" t="s">
        <v>26576</v>
      </c>
      <c r="D12409" s="3" t="s">
        <v>40750</v>
      </c>
    </row>
    <row r="12410" spans="1:4" x14ac:dyDescent="0.35">
      <c r="A12410" s="2" t="s">
        <v>28340</v>
      </c>
      <c r="B12410" s="2" t="s">
        <v>12410</v>
      </c>
      <c r="C12410" s="2" t="s">
        <v>26577</v>
      </c>
      <c r="D12410" s="3" t="s">
        <v>40751</v>
      </c>
    </row>
    <row r="12411" spans="1:4" x14ac:dyDescent="0.35">
      <c r="A12411" s="2" t="s">
        <v>28340</v>
      </c>
      <c r="B12411" s="2" t="s">
        <v>12411</v>
      </c>
      <c r="C12411" s="2" t="s">
        <v>26578</v>
      </c>
      <c r="D12411" s="3" t="s">
        <v>40752</v>
      </c>
    </row>
    <row r="12412" spans="1:4" x14ac:dyDescent="0.35">
      <c r="A12412" s="2" t="s">
        <v>28340</v>
      </c>
      <c r="B12412" s="2" t="s">
        <v>12412</v>
      </c>
      <c r="C12412" s="2" t="s">
        <v>26579</v>
      </c>
      <c r="D12412" s="3" t="s">
        <v>40753</v>
      </c>
    </row>
    <row r="12413" spans="1:4" x14ac:dyDescent="0.35">
      <c r="A12413" s="2" t="s">
        <v>28340</v>
      </c>
      <c r="B12413" s="2" t="s">
        <v>12413</v>
      </c>
      <c r="C12413" s="2" t="s">
        <v>26580</v>
      </c>
      <c r="D12413" s="3" t="s">
        <v>40754</v>
      </c>
    </row>
    <row r="12414" spans="1:4" x14ac:dyDescent="0.35">
      <c r="A12414" s="2" t="s">
        <v>28340</v>
      </c>
      <c r="B12414" s="2" t="s">
        <v>12414</v>
      </c>
      <c r="C12414" s="2" t="s">
        <v>26581</v>
      </c>
      <c r="D12414" s="3" t="s">
        <v>40755</v>
      </c>
    </row>
    <row r="12415" spans="1:4" x14ac:dyDescent="0.35">
      <c r="A12415" s="2" t="s">
        <v>28340</v>
      </c>
      <c r="B12415" s="2" t="s">
        <v>12415</v>
      </c>
      <c r="C12415" s="2" t="s">
        <v>26582</v>
      </c>
      <c r="D12415" s="3" t="s">
        <v>40756</v>
      </c>
    </row>
    <row r="12416" spans="1:4" x14ac:dyDescent="0.35">
      <c r="A12416" s="2" t="s">
        <v>28340</v>
      </c>
      <c r="B12416" s="2" t="s">
        <v>12416</v>
      </c>
      <c r="C12416" s="2" t="s">
        <v>26583</v>
      </c>
      <c r="D12416" s="3" t="s">
        <v>40757</v>
      </c>
    </row>
    <row r="12417" spans="1:4" x14ac:dyDescent="0.35">
      <c r="A12417" s="2" t="s">
        <v>28340</v>
      </c>
      <c r="B12417" s="2" t="s">
        <v>12417</v>
      </c>
      <c r="C12417" s="2" t="s">
        <v>26584</v>
      </c>
      <c r="D12417" s="3" t="s">
        <v>40758</v>
      </c>
    </row>
    <row r="12418" spans="1:4" x14ac:dyDescent="0.35">
      <c r="A12418" s="2" t="s">
        <v>28340</v>
      </c>
      <c r="B12418" s="2" t="s">
        <v>12418</v>
      </c>
      <c r="C12418" s="2" t="s">
        <v>26585</v>
      </c>
      <c r="D12418" s="3" t="s">
        <v>40759</v>
      </c>
    </row>
    <row r="12419" spans="1:4" x14ac:dyDescent="0.35">
      <c r="A12419" s="2" t="s">
        <v>28340</v>
      </c>
      <c r="B12419" s="2" t="s">
        <v>12419</v>
      </c>
      <c r="C12419" s="2" t="s">
        <v>26586</v>
      </c>
      <c r="D12419" s="3" t="s">
        <v>40760</v>
      </c>
    </row>
    <row r="12420" spans="1:4" x14ac:dyDescent="0.35">
      <c r="A12420" s="2" t="s">
        <v>28340</v>
      </c>
      <c r="B12420" s="2" t="s">
        <v>12420</v>
      </c>
      <c r="C12420" s="2" t="s">
        <v>26587</v>
      </c>
      <c r="D12420" s="3" t="s">
        <v>40761</v>
      </c>
    </row>
    <row r="12421" spans="1:4" x14ac:dyDescent="0.35">
      <c r="A12421" s="2" t="s">
        <v>28340</v>
      </c>
      <c r="B12421" s="2" t="s">
        <v>12421</v>
      </c>
      <c r="C12421" s="2" t="s">
        <v>26588</v>
      </c>
      <c r="D12421" s="3" t="s">
        <v>40762</v>
      </c>
    </row>
    <row r="12422" spans="1:4" x14ac:dyDescent="0.35">
      <c r="A12422" s="2" t="s">
        <v>28340</v>
      </c>
      <c r="B12422" s="2" t="s">
        <v>12422</v>
      </c>
      <c r="C12422" s="2" t="s">
        <v>26589</v>
      </c>
      <c r="D12422" s="3" t="s">
        <v>40763</v>
      </c>
    </row>
    <row r="12423" spans="1:4" x14ac:dyDescent="0.35">
      <c r="A12423" s="2" t="s">
        <v>28340</v>
      </c>
      <c r="B12423" s="2" t="s">
        <v>12423</v>
      </c>
      <c r="C12423" s="2" t="s">
        <v>26590</v>
      </c>
      <c r="D12423" s="3" t="s">
        <v>40764</v>
      </c>
    </row>
    <row r="12424" spans="1:4" x14ac:dyDescent="0.35">
      <c r="A12424" s="2" t="s">
        <v>28340</v>
      </c>
      <c r="B12424" s="2" t="s">
        <v>12424</v>
      </c>
      <c r="C12424" s="2" t="s">
        <v>26591</v>
      </c>
      <c r="D12424" s="3" t="s">
        <v>40765</v>
      </c>
    </row>
    <row r="12425" spans="1:4" x14ac:dyDescent="0.35">
      <c r="A12425" s="2" t="s">
        <v>28340</v>
      </c>
      <c r="B12425" s="2" t="s">
        <v>12425</v>
      </c>
      <c r="C12425" s="2" t="s">
        <v>26592</v>
      </c>
      <c r="D12425" s="3" t="s">
        <v>40766</v>
      </c>
    </row>
    <row r="12426" spans="1:4" x14ac:dyDescent="0.35">
      <c r="A12426" s="2" t="s">
        <v>28340</v>
      </c>
      <c r="B12426" s="2" t="s">
        <v>12426</v>
      </c>
      <c r="C12426" s="2" t="s">
        <v>26593</v>
      </c>
      <c r="D12426" s="3" t="s">
        <v>40767</v>
      </c>
    </row>
    <row r="12427" spans="1:4" x14ac:dyDescent="0.35">
      <c r="A12427" s="2" t="s">
        <v>28340</v>
      </c>
      <c r="B12427" s="2" t="s">
        <v>12427</v>
      </c>
      <c r="C12427" s="2" t="s">
        <v>26594</v>
      </c>
      <c r="D12427" s="3" t="s">
        <v>40768</v>
      </c>
    </row>
    <row r="12428" spans="1:4" x14ac:dyDescent="0.35">
      <c r="A12428" s="2" t="s">
        <v>28340</v>
      </c>
      <c r="B12428" s="2" t="s">
        <v>12428</v>
      </c>
      <c r="C12428" s="2" t="s">
        <v>26595</v>
      </c>
      <c r="D12428" s="3" t="s">
        <v>40769</v>
      </c>
    </row>
    <row r="12429" spans="1:4" x14ac:dyDescent="0.35">
      <c r="A12429" s="2" t="s">
        <v>28340</v>
      </c>
      <c r="B12429" s="2" t="s">
        <v>12429</v>
      </c>
      <c r="C12429" s="2" t="s">
        <v>26596</v>
      </c>
      <c r="D12429" s="3" t="s">
        <v>40770</v>
      </c>
    </row>
    <row r="12430" spans="1:4" x14ac:dyDescent="0.35">
      <c r="A12430" s="2" t="s">
        <v>28340</v>
      </c>
      <c r="B12430" s="2" t="s">
        <v>12430</v>
      </c>
      <c r="C12430" s="2" t="s">
        <v>26597</v>
      </c>
      <c r="D12430" s="3" t="s">
        <v>40771</v>
      </c>
    </row>
    <row r="12431" spans="1:4" x14ac:dyDescent="0.35">
      <c r="A12431" s="2" t="s">
        <v>28340</v>
      </c>
      <c r="B12431" s="2" t="s">
        <v>12431</v>
      </c>
      <c r="C12431" s="2" t="s">
        <v>26598</v>
      </c>
      <c r="D12431" s="3" t="s">
        <v>40772</v>
      </c>
    </row>
    <row r="12432" spans="1:4" x14ac:dyDescent="0.35">
      <c r="A12432" s="2" t="s">
        <v>28340</v>
      </c>
      <c r="B12432" s="2" t="s">
        <v>12432</v>
      </c>
      <c r="C12432" s="2" t="s">
        <v>26599</v>
      </c>
      <c r="D12432" s="3" t="s">
        <v>40773</v>
      </c>
    </row>
    <row r="12433" spans="1:4" x14ac:dyDescent="0.35">
      <c r="A12433" s="2" t="s">
        <v>28340</v>
      </c>
      <c r="B12433" s="2" t="s">
        <v>12433</v>
      </c>
      <c r="C12433" s="2" t="s">
        <v>26600</v>
      </c>
      <c r="D12433" s="3" t="s">
        <v>40774</v>
      </c>
    </row>
    <row r="12434" spans="1:4" x14ac:dyDescent="0.35">
      <c r="A12434" s="2" t="s">
        <v>28340</v>
      </c>
      <c r="B12434" s="2" t="s">
        <v>12434</v>
      </c>
      <c r="C12434" s="2" t="s">
        <v>26601</v>
      </c>
      <c r="D12434" s="3" t="s">
        <v>40775</v>
      </c>
    </row>
    <row r="12435" spans="1:4" x14ac:dyDescent="0.35">
      <c r="A12435" s="2" t="s">
        <v>28340</v>
      </c>
      <c r="B12435" s="2" t="s">
        <v>12435</v>
      </c>
      <c r="C12435" s="2" t="s">
        <v>26602</v>
      </c>
      <c r="D12435" s="3" t="s">
        <v>40776</v>
      </c>
    </row>
    <row r="12436" spans="1:4" x14ac:dyDescent="0.35">
      <c r="A12436" s="2" t="s">
        <v>28340</v>
      </c>
      <c r="B12436" s="2" t="s">
        <v>12436</v>
      </c>
      <c r="C12436" s="2" t="s">
        <v>26603</v>
      </c>
      <c r="D12436" s="3" t="s">
        <v>40777</v>
      </c>
    </row>
    <row r="12437" spans="1:4" x14ac:dyDescent="0.35">
      <c r="A12437" s="2" t="s">
        <v>28340</v>
      </c>
      <c r="B12437" s="2" t="s">
        <v>12437</v>
      </c>
      <c r="C12437" s="2" t="s">
        <v>26604</v>
      </c>
      <c r="D12437" s="3" t="s">
        <v>40778</v>
      </c>
    </row>
    <row r="12438" spans="1:4" x14ac:dyDescent="0.35">
      <c r="A12438" s="2" t="s">
        <v>28340</v>
      </c>
      <c r="B12438" s="2" t="s">
        <v>12438</v>
      </c>
      <c r="C12438" s="2" t="s">
        <v>26605</v>
      </c>
      <c r="D12438" s="3" t="s">
        <v>40779</v>
      </c>
    </row>
    <row r="12439" spans="1:4" x14ac:dyDescent="0.35">
      <c r="A12439" s="2" t="s">
        <v>28340</v>
      </c>
      <c r="B12439" s="2" t="s">
        <v>12439</v>
      </c>
      <c r="C12439" s="2" t="s">
        <v>26606</v>
      </c>
      <c r="D12439" s="3" t="s">
        <v>40780</v>
      </c>
    </row>
    <row r="12440" spans="1:4" x14ac:dyDescent="0.35">
      <c r="A12440" s="2" t="s">
        <v>28340</v>
      </c>
      <c r="B12440" s="2" t="s">
        <v>12440</v>
      </c>
      <c r="C12440" s="2" t="s">
        <v>26607</v>
      </c>
      <c r="D12440" s="3" t="s">
        <v>40781</v>
      </c>
    </row>
    <row r="12441" spans="1:4" x14ac:dyDescent="0.35">
      <c r="A12441" s="2" t="s">
        <v>28340</v>
      </c>
      <c r="B12441" s="2" t="s">
        <v>12441</v>
      </c>
      <c r="C12441" s="2" t="s">
        <v>26608</v>
      </c>
      <c r="D12441" s="3" t="s">
        <v>40782</v>
      </c>
    </row>
    <row r="12442" spans="1:4" x14ac:dyDescent="0.35">
      <c r="A12442" s="2" t="s">
        <v>28340</v>
      </c>
      <c r="B12442" s="2" t="s">
        <v>12442</v>
      </c>
      <c r="C12442" s="2" t="s">
        <v>26609</v>
      </c>
      <c r="D12442" s="3" t="s">
        <v>40783</v>
      </c>
    </row>
    <row r="12443" spans="1:4" x14ac:dyDescent="0.35">
      <c r="A12443" s="2" t="s">
        <v>28340</v>
      </c>
      <c r="B12443" s="2" t="s">
        <v>12443</v>
      </c>
      <c r="C12443" s="2" t="s">
        <v>26610</v>
      </c>
      <c r="D12443" s="3" t="s">
        <v>40784</v>
      </c>
    </row>
    <row r="12444" spans="1:4" x14ac:dyDescent="0.35">
      <c r="A12444" s="2" t="s">
        <v>28340</v>
      </c>
      <c r="B12444" s="2" t="s">
        <v>12444</v>
      </c>
      <c r="C12444" s="2" t="s">
        <v>26611</v>
      </c>
      <c r="D12444" s="3" t="s">
        <v>40785</v>
      </c>
    </row>
    <row r="12445" spans="1:4" x14ac:dyDescent="0.35">
      <c r="A12445" s="2" t="s">
        <v>28340</v>
      </c>
      <c r="B12445" s="2" t="s">
        <v>12445</v>
      </c>
      <c r="C12445" s="2" t="s">
        <v>26612</v>
      </c>
      <c r="D12445" s="3" t="s">
        <v>40786</v>
      </c>
    </row>
    <row r="12446" spans="1:4" x14ac:dyDescent="0.35">
      <c r="A12446" s="2" t="s">
        <v>28340</v>
      </c>
      <c r="B12446" s="2" t="s">
        <v>12446</v>
      </c>
      <c r="C12446" s="2" t="s">
        <v>26613</v>
      </c>
      <c r="D12446" s="3" t="s">
        <v>40787</v>
      </c>
    </row>
    <row r="12447" spans="1:4" x14ac:dyDescent="0.35">
      <c r="A12447" s="2" t="s">
        <v>28340</v>
      </c>
      <c r="B12447" s="2" t="s">
        <v>12447</v>
      </c>
      <c r="C12447" s="2" t="s">
        <v>26614</v>
      </c>
      <c r="D12447" s="3" t="s">
        <v>40788</v>
      </c>
    </row>
    <row r="12448" spans="1:4" x14ac:dyDescent="0.35">
      <c r="A12448" s="2" t="s">
        <v>28340</v>
      </c>
      <c r="B12448" s="2" t="s">
        <v>12448</v>
      </c>
      <c r="C12448" s="2" t="s">
        <v>26615</v>
      </c>
      <c r="D12448" s="3" t="s">
        <v>40789</v>
      </c>
    </row>
    <row r="12449" spans="1:4" x14ac:dyDescent="0.35">
      <c r="A12449" s="2" t="s">
        <v>28340</v>
      </c>
      <c r="B12449" s="2" t="s">
        <v>12449</v>
      </c>
      <c r="C12449" s="2" t="s">
        <v>26616</v>
      </c>
      <c r="D12449" s="3" t="s">
        <v>40790</v>
      </c>
    </row>
    <row r="12450" spans="1:4" x14ac:dyDescent="0.35">
      <c r="A12450" s="2" t="s">
        <v>28340</v>
      </c>
      <c r="B12450" s="2" t="s">
        <v>12450</v>
      </c>
      <c r="C12450" s="2" t="s">
        <v>26617</v>
      </c>
      <c r="D12450" s="3" t="s">
        <v>40791</v>
      </c>
    </row>
    <row r="12451" spans="1:4" x14ac:dyDescent="0.35">
      <c r="A12451" s="2" t="s">
        <v>28340</v>
      </c>
      <c r="B12451" s="2" t="s">
        <v>12451</v>
      </c>
      <c r="C12451" s="2" t="s">
        <v>26618</v>
      </c>
      <c r="D12451" s="3" t="s">
        <v>40792</v>
      </c>
    </row>
    <row r="12452" spans="1:4" x14ac:dyDescent="0.35">
      <c r="A12452" s="2" t="s">
        <v>28340</v>
      </c>
      <c r="B12452" s="2" t="s">
        <v>12452</v>
      </c>
      <c r="C12452" s="2" t="s">
        <v>26619</v>
      </c>
      <c r="D12452" s="3" t="s">
        <v>40793</v>
      </c>
    </row>
    <row r="12453" spans="1:4" x14ac:dyDescent="0.35">
      <c r="A12453" s="2" t="s">
        <v>28340</v>
      </c>
      <c r="B12453" s="2" t="s">
        <v>12453</v>
      </c>
      <c r="C12453" s="2" t="s">
        <v>26620</v>
      </c>
      <c r="D12453" s="3" t="s">
        <v>40794</v>
      </c>
    </row>
    <row r="12454" spans="1:4" x14ac:dyDescent="0.35">
      <c r="A12454" s="2" t="s">
        <v>28340</v>
      </c>
      <c r="B12454" s="2" t="s">
        <v>12454</v>
      </c>
      <c r="C12454" s="2" t="s">
        <v>26621</v>
      </c>
      <c r="D12454" s="3" t="s">
        <v>40795</v>
      </c>
    </row>
    <row r="12455" spans="1:4" x14ac:dyDescent="0.35">
      <c r="A12455" s="2" t="s">
        <v>28340</v>
      </c>
      <c r="B12455" s="2" t="s">
        <v>12455</v>
      </c>
      <c r="C12455" s="2" t="s">
        <v>26622</v>
      </c>
      <c r="D12455" s="3" t="s">
        <v>40796</v>
      </c>
    </row>
    <row r="12456" spans="1:4" x14ac:dyDescent="0.35">
      <c r="A12456" s="2" t="s">
        <v>28340</v>
      </c>
      <c r="B12456" s="2" t="s">
        <v>12456</v>
      </c>
      <c r="C12456" s="2" t="s">
        <v>26623</v>
      </c>
      <c r="D12456" s="3" t="s">
        <v>40797</v>
      </c>
    </row>
    <row r="12457" spans="1:4" x14ac:dyDescent="0.35">
      <c r="A12457" s="2" t="s">
        <v>28340</v>
      </c>
      <c r="B12457" s="2" t="s">
        <v>12457</v>
      </c>
      <c r="C12457" s="2" t="s">
        <v>26624</v>
      </c>
      <c r="D12457" s="3" t="s">
        <v>40798</v>
      </c>
    </row>
    <row r="12458" spans="1:4" x14ac:dyDescent="0.35">
      <c r="A12458" s="2" t="s">
        <v>28340</v>
      </c>
      <c r="B12458" s="2" t="s">
        <v>12458</v>
      </c>
      <c r="C12458" s="2" t="s">
        <v>26625</v>
      </c>
      <c r="D12458" s="3" t="s">
        <v>40799</v>
      </c>
    </row>
    <row r="12459" spans="1:4" x14ac:dyDescent="0.35">
      <c r="A12459" s="2" t="s">
        <v>28340</v>
      </c>
      <c r="B12459" s="2" t="s">
        <v>12459</v>
      </c>
      <c r="C12459" s="2" t="s">
        <v>26626</v>
      </c>
      <c r="D12459" s="3" t="s">
        <v>40800</v>
      </c>
    </row>
    <row r="12460" spans="1:4" x14ac:dyDescent="0.35">
      <c r="A12460" s="2" t="s">
        <v>28340</v>
      </c>
      <c r="B12460" s="2" t="s">
        <v>12460</v>
      </c>
      <c r="C12460" s="2" t="s">
        <v>26627</v>
      </c>
      <c r="D12460" s="3" t="s">
        <v>40801</v>
      </c>
    </row>
    <row r="12461" spans="1:4" x14ac:dyDescent="0.35">
      <c r="A12461" s="2" t="s">
        <v>28340</v>
      </c>
      <c r="B12461" s="2" t="s">
        <v>12461</v>
      </c>
      <c r="C12461" s="2" t="s">
        <v>26628</v>
      </c>
      <c r="D12461" s="3" t="s">
        <v>40802</v>
      </c>
    </row>
    <row r="12462" spans="1:4" x14ac:dyDescent="0.35">
      <c r="A12462" s="2" t="s">
        <v>28340</v>
      </c>
      <c r="B12462" s="2" t="s">
        <v>12462</v>
      </c>
      <c r="C12462" s="2" t="s">
        <v>26629</v>
      </c>
      <c r="D12462" s="3" t="s">
        <v>40803</v>
      </c>
    </row>
    <row r="12463" spans="1:4" x14ac:dyDescent="0.35">
      <c r="A12463" s="2" t="s">
        <v>28340</v>
      </c>
      <c r="B12463" s="2" t="s">
        <v>12463</v>
      </c>
      <c r="C12463" s="2" t="s">
        <v>26630</v>
      </c>
      <c r="D12463" s="3" t="s">
        <v>40804</v>
      </c>
    </row>
    <row r="12464" spans="1:4" x14ac:dyDescent="0.35">
      <c r="A12464" s="2" t="s">
        <v>28340</v>
      </c>
      <c r="B12464" s="2" t="s">
        <v>12464</v>
      </c>
      <c r="C12464" s="2" t="s">
        <v>26631</v>
      </c>
      <c r="D12464" s="3" t="s">
        <v>40805</v>
      </c>
    </row>
    <row r="12465" spans="1:4" x14ac:dyDescent="0.35">
      <c r="A12465" s="2" t="s">
        <v>28340</v>
      </c>
      <c r="B12465" s="2" t="s">
        <v>12465</v>
      </c>
      <c r="C12465" s="2" t="s">
        <v>26632</v>
      </c>
      <c r="D12465" s="3" t="s">
        <v>40806</v>
      </c>
    </row>
    <row r="12466" spans="1:4" x14ac:dyDescent="0.35">
      <c r="A12466" s="2" t="s">
        <v>28340</v>
      </c>
      <c r="B12466" s="2" t="s">
        <v>12466</v>
      </c>
      <c r="C12466" s="2" t="s">
        <v>26633</v>
      </c>
      <c r="D12466" s="3" t="s">
        <v>40807</v>
      </c>
    </row>
    <row r="12467" spans="1:4" x14ac:dyDescent="0.35">
      <c r="A12467" s="2" t="s">
        <v>28340</v>
      </c>
      <c r="B12467" s="2" t="s">
        <v>12467</v>
      </c>
      <c r="C12467" s="2" t="s">
        <v>26634</v>
      </c>
      <c r="D12467" s="3" t="s">
        <v>40808</v>
      </c>
    </row>
    <row r="12468" spans="1:4" x14ac:dyDescent="0.35">
      <c r="A12468" s="2" t="s">
        <v>28340</v>
      </c>
      <c r="B12468" s="2" t="s">
        <v>12468</v>
      </c>
      <c r="C12468" s="2" t="s">
        <v>26635</v>
      </c>
      <c r="D12468" s="3" t="s">
        <v>40809</v>
      </c>
    </row>
    <row r="12469" spans="1:4" x14ac:dyDescent="0.35">
      <c r="A12469" s="2" t="s">
        <v>28340</v>
      </c>
      <c r="B12469" s="2" t="s">
        <v>12469</v>
      </c>
      <c r="C12469" s="2" t="s">
        <v>26636</v>
      </c>
      <c r="D12469" s="3" t="s">
        <v>40810</v>
      </c>
    </row>
    <row r="12470" spans="1:4" x14ac:dyDescent="0.35">
      <c r="A12470" s="2" t="s">
        <v>28340</v>
      </c>
      <c r="B12470" s="2" t="s">
        <v>12470</v>
      </c>
      <c r="C12470" s="2" t="s">
        <v>26637</v>
      </c>
      <c r="D12470" s="3" t="s">
        <v>40811</v>
      </c>
    </row>
    <row r="12471" spans="1:4" x14ac:dyDescent="0.35">
      <c r="A12471" s="2" t="s">
        <v>28340</v>
      </c>
      <c r="B12471" s="2" t="s">
        <v>12471</v>
      </c>
      <c r="C12471" s="2" t="s">
        <v>26638</v>
      </c>
      <c r="D12471" s="3" t="s">
        <v>40812</v>
      </c>
    </row>
    <row r="12472" spans="1:4" x14ac:dyDescent="0.35">
      <c r="A12472" s="2" t="s">
        <v>28340</v>
      </c>
      <c r="B12472" s="2" t="s">
        <v>12472</v>
      </c>
      <c r="C12472" s="2" t="s">
        <v>26639</v>
      </c>
      <c r="D12472" s="3" t="s">
        <v>40813</v>
      </c>
    </row>
    <row r="12473" spans="1:4" x14ac:dyDescent="0.35">
      <c r="A12473" s="2" t="s">
        <v>28340</v>
      </c>
      <c r="B12473" s="2" t="s">
        <v>12473</v>
      </c>
      <c r="C12473" s="2" t="s">
        <v>26640</v>
      </c>
      <c r="D12473" s="3" t="s">
        <v>40814</v>
      </c>
    </row>
    <row r="12474" spans="1:4" x14ac:dyDescent="0.35">
      <c r="A12474" s="2" t="s">
        <v>28340</v>
      </c>
      <c r="B12474" s="2" t="s">
        <v>12474</v>
      </c>
      <c r="C12474" s="2" t="s">
        <v>26641</v>
      </c>
      <c r="D12474" s="3" t="s">
        <v>40815</v>
      </c>
    </row>
    <row r="12475" spans="1:4" x14ac:dyDescent="0.35">
      <c r="A12475" s="2" t="s">
        <v>28340</v>
      </c>
      <c r="B12475" s="2" t="s">
        <v>12475</v>
      </c>
      <c r="C12475" s="2" t="s">
        <v>26642</v>
      </c>
      <c r="D12475" s="3" t="s">
        <v>40816</v>
      </c>
    </row>
    <row r="12476" spans="1:4" x14ac:dyDescent="0.35">
      <c r="A12476" s="2" t="s">
        <v>28340</v>
      </c>
      <c r="B12476" s="2" t="s">
        <v>12476</v>
      </c>
      <c r="C12476" s="2" t="s">
        <v>26643</v>
      </c>
      <c r="D12476" s="3" t="s">
        <v>40817</v>
      </c>
    </row>
    <row r="12477" spans="1:4" x14ac:dyDescent="0.35">
      <c r="A12477" s="2" t="s">
        <v>28340</v>
      </c>
      <c r="B12477" s="2" t="s">
        <v>12477</v>
      </c>
      <c r="C12477" s="2" t="s">
        <v>26644</v>
      </c>
      <c r="D12477" s="3" t="s">
        <v>40818</v>
      </c>
    </row>
    <row r="12478" spans="1:4" x14ac:dyDescent="0.35">
      <c r="A12478" s="2" t="s">
        <v>28340</v>
      </c>
      <c r="B12478" s="2" t="s">
        <v>12478</v>
      </c>
      <c r="C12478" s="2" t="s">
        <v>26645</v>
      </c>
      <c r="D12478" s="3" t="s">
        <v>40819</v>
      </c>
    </row>
    <row r="12479" spans="1:4" x14ac:dyDescent="0.35">
      <c r="A12479" s="2" t="s">
        <v>28340</v>
      </c>
      <c r="B12479" s="2" t="s">
        <v>12479</v>
      </c>
      <c r="C12479" s="2" t="s">
        <v>26646</v>
      </c>
      <c r="D12479" s="3" t="s">
        <v>40820</v>
      </c>
    </row>
    <row r="12480" spans="1:4" x14ac:dyDescent="0.35">
      <c r="A12480" s="2" t="s">
        <v>28340</v>
      </c>
      <c r="B12480" s="2" t="s">
        <v>12480</v>
      </c>
      <c r="C12480" s="2" t="s">
        <v>26647</v>
      </c>
      <c r="D12480" s="3" t="s">
        <v>40821</v>
      </c>
    </row>
    <row r="12481" spans="1:4" x14ac:dyDescent="0.35">
      <c r="A12481" s="2" t="s">
        <v>28340</v>
      </c>
      <c r="B12481" s="2" t="s">
        <v>12481</v>
      </c>
      <c r="C12481" s="2" t="s">
        <v>26648</v>
      </c>
      <c r="D12481" s="3" t="s">
        <v>40822</v>
      </c>
    </row>
    <row r="12482" spans="1:4" x14ac:dyDescent="0.35">
      <c r="A12482" s="2" t="s">
        <v>28340</v>
      </c>
      <c r="B12482" s="2" t="s">
        <v>12482</v>
      </c>
      <c r="C12482" s="2" t="s">
        <v>26649</v>
      </c>
      <c r="D12482" s="3" t="s">
        <v>40823</v>
      </c>
    </row>
    <row r="12483" spans="1:4" x14ac:dyDescent="0.35">
      <c r="A12483" s="2" t="s">
        <v>28340</v>
      </c>
      <c r="B12483" s="2" t="s">
        <v>12483</v>
      </c>
      <c r="C12483" s="2" t="s">
        <v>26650</v>
      </c>
      <c r="D12483" s="3" t="s">
        <v>40824</v>
      </c>
    </row>
    <row r="12484" spans="1:4" x14ac:dyDescent="0.35">
      <c r="A12484" s="2" t="s">
        <v>28340</v>
      </c>
      <c r="B12484" s="2" t="s">
        <v>12484</v>
      </c>
      <c r="C12484" s="2" t="s">
        <v>26651</v>
      </c>
      <c r="D12484" s="3" t="s">
        <v>40825</v>
      </c>
    </row>
    <row r="12485" spans="1:4" x14ac:dyDescent="0.35">
      <c r="A12485" s="2" t="s">
        <v>28340</v>
      </c>
      <c r="B12485" s="2" t="s">
        <v>12485</v>
      </c>
      <c r="C12485" s="2" t="s">
        <v>26652</v>
      </c>
      <c r="D12485" s="3" t="s">
        <v>40826</v>
      </c>
    </row>
    <row r="12486" spans="1:4" x14ac:dyDescent="0.35">
      <c r="A12486" s="2" t="s">
        <v>28340</v>
      </c>
      <c r="B12486" s="2" t="s">
        <v>12486</v>
      </c>
      <c r="C12486" s="2" t="s">
        <v>26653</v>
      </c>
      <c r="D12486" s="3" t="s">
        <v>40827</v>
      </c>
    </row>
    <row r="12487" spans="1:4" x14ac:dyDescent="0.35">
      <c r="A12487" s="2" t="s">
        <v>28340</v>
      </c>
      <c r="B12487" s="2" t="s">
        <v>12487</v>
      </c>
      <c r="C12487" s="2" t="s">
        <v>26654</v>
      </c>
      <c r="D12487" s="3" t="s">
        <v>40828</v>
      </c>
    </row>
    <row r="12488" spans="1:4" x14ac:dyDescent="0.35">
      <c r="A12488" s="2" t="s">
        <v>28340</v>
      </c>
      <c r="B12488" s="2" t="s">
        <v>12488</v>
      </c>
      <c r="C12488" s="2" t="s">
        <v>26655</v>
      </c>
      <c r="D12488" s="3" t="s">
        <v>40829</v>
      </c>
    </row>
    <row r="12489" spans="1:4" x14ac:dyDescent="0.35">
      <c r="A12489" s="2" t="s">
        <v>28340</v>
      </c>
      <c r="B12489" s="2" t="s">
        <v>12489</v>
      </c>
      <c r="C12489" s="2" t="s">
        <v>26656</v>
      </c>
      <c r="D12489" s="3" t="s">
        <v>40830</v>
      </c>
    </row>
    <row r="12490" spans="1:4" x14ac:dyDescent="0.35">
      <c r="A12490" s="2" t="s">
        <v>28340</v>
      </c>
      <c r="B12490" s="2" t="s">
        <v>12490</v>
      </c>
      <c r="C12490" s="2" t="s">
        <v>26657</v>
      </c>
      <c r="D12490" s="3" t="s">
        <v>40831</v>
      </c>
    </row>
    <row r="12491" spans="1:4" x14ac:dyDescent="0.35">
      <c r="A12491" s="2" t="s">
        <v>28340</v>
      </c>
      <c r="B12491" s="2" t="s">
        <v>12491</v>
      </c>
      <c r="C12491" s="2" t="s">
        <v>26658</v>
      </c>
      <c r="D12491" s="3" t="s">
        <v>40832</v>
      </c>
    </row>
    <row r="12492" spans="1:4" x14ac:dyDescent="0.35">
      <c r="A12492" s="2" t="s">
        <v>28340</v>
      </c>
      <c r="B12492" s="2" t="s">
        <v>12492</v>
      </c>
      <c r="C12492" s="2" t="s">
        <v>26659</v>
      </c>
      <c r="D12492" s="3" t="s">
        <v>40833</v>
      </c>
    </row>
    <row r="12493" spans="1:4" x14ac:dyDescent="0.35">
      <c r="A12493" s="2" t="s">
        <v>28340</v>
      </c>
      <c r="B12493" s="2" t="s">
        <v>12493</v>
      </c>
      <c r="C12493" s="2" t="s">
        <v>26660</v>
      </c>
      <c r="D12493" s="3" t="s">
        <v>40834</v>
      </c>
    </row>
    <row r="12494" spans="1:4" x14ac:dyDescent="0.35">
      <c r="A12494" s="2" t="s">
        <v>28340</v>
      </c>
      <c r="B12494" s="2" t="s">
        <v>12494</v>
      </c>
      <c r="C12494" s="2" t="s">
        <v>26661</v>
      </c>
      <c r="D12494" s="3" t="s">
        <v>40835</v>
      </c>
    </row>
    <row r="12495" spans="1:4" x14ac:dyDescent="0.35">
      <c r="A12495" s="2" t="s">
        <v>28340</v>
      </c>
      <c r="B12495" s="2" t="s">
        <v>12495</v>
      </c>
      <c r="C12495" s="2" t="s">
        <v>26662</v>
      </c>
      <c r="D12495" s="3" t="s">
        <v>40836</v>
      </c>
    </row>
    <row r="12496" spans="1:4" x14ac:dyDescent="0.35">
      <c r="A12496" s="2" t="s">
        <v>28340</v>
      </c>
      <c r="B12496" s="2" t="s">
        <v>12496</v>
      </c>
      <c r="C12496" s="2" t="s">
        <v>26663</v>
      </c>
      <c r="D12496" s="3" t="s">
        <v>40837</v>
      </c>
    </row>
    <row r="12497" spans="1:4" x14ac:dyDescent="0.35">
      <c r="A12497" s="2" t="s">
        <v>28340</v>
      </c>
      <c r="B12497" s="2" t="s">
        <v>12497</v>
      </c>
      <c r="C12497" s="2" t="s">
        <v>26664</v>
      </c>
      <c r="D12497" s="3" t="s">
        <v>40838</v>
      </c>
    </row>
    <row r="12498" spans="1:4" x14ac:dyDescent="0.35">
      <c r="A12498" s="2" t="s">
        <v>28340</v>
      </c>
      <c r="B12498" s="2" t="s">
        <v>12498</v>
      </c>
      <c r="C12498" s="2" t="s">
        <v>26665</v>
      </c>
      <c r="D12498" s="3" t="s">
        <v>40839</v>
      </c>
    </row>
    <row r="12499" spans="1:4" x14ac:dyDescent="0.35">
      <c r="A12499" s="2" t="s">
        <v>28340</v>
      </c>
      <c r="B12499" s="2" t="s">
        <v>12499</v>
      </c>
      <c r="C12499" s="2" t="s">
        <v>26666</v>
      </c>
      <c r="D12499" s="3" t="s">
        <v>40840</v>
      </c>
    </row>
    <row r="12500" spans="1:4" x14ac:dyDescent="0.35">
      <c r="A12500" s="2" t="s">
        <v>28340</v>
      </c>
      <c r="B12500" s="2" t="s">
        <v>12500</v>
      </c>
      <c r="C12500" s="2" t="s">
        <v>26667</v>
      </c>
      <c r="D12500" s="3" t="s">
        <v>40841</v>
      </c>
    </row>
    <row r="12501" spans="1:4" x14ac:dyDescent="0.35">
      <c r="A12501" s="2" t="s">
        <v>28340</v>
      </c>
      <c r="B12501" s="2" t="s">
        <v>12501</v>
      </c>
      <c r="C12501" s="2" t="s">
        <v>26668</v>
      </c>
      <c r="D12501" s="3" t="s">
        <v>40842</v>
      </c>
    </row>
    <row r="12502" spans="1:4" x14ac:dyDescent="0.35">
      <c r="A12502" s="2" t="s">
        <v>28340</v>
      </c>
      <c r="B12502" s="2" t="s">
        <v>12502</v>
      </c>
      <c r="C12502" s="2" t="s">
        <v>26669</v>
      </c>
      <c r="D12502" s="3" t="s">
        <v>40843</v>
      </c>
    </row>
    <row r="12503" spans="1:4" x14ac:dyDescent="0.35">
      <c r="A12503" s="2" t="s">
        <v>28340</v>
      </c>
      <c r="B12503" s="2" t="s">
        <v>12503</v>
      </c>
      <c r="C12503" s="2" t="s">
        <v>26670</v>
      </c>
      <c r="D12503" s="3" t="s">
        <v>40844</v>
      </c>
    </row>
    <row r="12504" spans="1:4" x14ac:dyDescent="0.35">
      <c r="A12504" s="2" t="s">
        <v>28340</v>
      </c>
      <c r="B12504" s="2" t="s">
        <v>12504</v>
      </c>
      <c r="C12504" s="2" t="s">
        <v>26671</v>
      </c>
      <c r="D12504" s="3" t="s">
        <v>40845</v>
      </c>
    </row>
    <row r="12505" spans="1:4" x14ac:dyDescent="0.35">
      <c r="A12505" s="2" t="s">
        <v>28340</v>
      </c>
      <c r="B12505" s="2" t="s">
        <v>12505</v>
      </c>
      <c r="C12505" s="2" t="s">
        <v>26672</v>
      </c>
      <c r="D12505" s="3" t="s">
        <v>40846</v>
      </c>
    </row>
    <row r="12506" spans="1:4" x14ac:dyDescent="0.35">
      <c r="A12506" s="2" t="s">
        <v>28340</v>
      </c>
      <c r="B12506" s="2" t="s">
        <v>12506</v>
      </c>
      <c r="C12506" s="2" t="s">
        <v>26673</v>
      </c>
      <c r="D12506" s="3" t="s">
        <v>40847</v>
      </c>
    </row>
    <row r="12507" spans="1:4" x14ac:dyDescent="0.35">
      <c r="A12507" s="2" t="s">
        <v>28340</v>
      </c>
      <c r="B12507" s="2" t="s">
        <v>12507</v>
      </c>
      <c r="C12507" s="2" t="s">
        <v>26674</v>
      </c>
      <c r="D12507" s="3" t="s">
        <v>40848</v>
      </c>
    </row>
    <row r="12508" spans="1:4" x14ac:dyDescent="0.35">
      <c r="A12508" s="2" t="s">
        <v>28340</v>
      </c>
      <c r="B12508" s="2" t="s">
        <v>12508</v>
      </c>
      <c r="C12508" s="2" t="s">
        <v>26675</v>
      </c>
      <c r="D12508" s="3" t="s">
        <v>40849</v>
      </c>
    </row>
    <row r="12509" spans="1:4" x14ac:dyDescent="0.35">
      <c r="A12509" s="2" t="s">
        <v>28340</v>
      </c>
      <c r="B12509" s="2" t="s">
        <v>12509</v>
      </c>
      <c r="C12509" s="2" t="s">
        <v>26676</v>
      </c>
      <c r="D12509" s="3" t="s">
        <v>40850</v>
      </c>
    </row>
    <row r="12510" spans="1:4" x14ac:dyDescent="0.35">
      <c r="A12510" s="2" t="s">
        <v>28340</v>
      </c>
      <c r="B12510" s="2" t="s">
        <v>12510</v>
      </c>
      <c r="C12510" s="2" t="s">
        <v>26677</v>
      </c>
      <c r="D12510" s="3" t="s">
        <v>40851</v>
      </c>
    </row>
    <row r="12511" spans="1:4" x14ac:dyDescent="0.35">
      <c r="A12511" s="2" t="s">
        <v>28340</v>
      </c>
      <c r="B12511" s="2" t="s">
        <v>12511</v>
      </c>
      <c r="C12511" s="2" t="s">
        <v>26678</v>
      </c>
      <c r="D12511" s="3" t="s">
        <v>40852</v>
      </c>
    </row>
    <row r="12512" spans="1:4" x14ac:dyDescent="0.35">
      <c r="A12512" s="2" t="s">
        <v>28340</v>
      </c>
      <c r="B12512" s="2" t="s">
        <v>12512</v>
      </c>
      <c r="C12512" s="2" t="s">
        <v>26679</v>
      </c>
      <c r="D12512" s="3" t="s">
        <v>40853</v>
      </c>
    </row>
    <row r="12513" spans="1:4" x14ac:dyDescent="0.35">
      <c r="A12513" s="2" t="s">
        <v>28340</v>
      </c>
      <c r="B12513" s="2" t="s">
        <v>12513</v>
      </c>
      <c r="C12513" s="2" t="s">
        <v>26680</v>
      </c>
      <c r="D12513" s="3" t="s">
        <v>40854</v>
      </c>
    </row>
    <row r="12514" spans="1:4" x14ac:dyDescent="0.35">
      <c r="A12514" s="2" t="s">
        <v>28340</v>
      </c>
      <c r="B12514" s="2" t="s">
        <v>12514</v>
      </c>
      <c r="C12514" s="2" t="s">
        <v>26681</v>
      </c>
      <c r="D12514" s="3" t="s">
        <v>40855</v>
      </c>
    </row>
    <row r="12515" spans="1:4" x14ac:dyDescent="0.35">
      <c r="A12515" s="2" t="s">
        <v>28340</v>
      </c>
      <c r="B12515" s="2" t="s">
        <v>12515</v>
      </c>
      <c r="C12515" s="2" t="s">
        <v>26682</v>
      </c>
      <c r="D12515" s="3" t="s">
        <v>40856</v>
      </c>
    </row>
    <row r="12516" spans="1:4" x14ac:dyDescent="0.35">
      <c r="A12516" s="2" t="s">
        <v>28340</v>
      </c>
      <c r="B12516" s="2" t="s">
        <v>12516</v>
      </c>
      <c r="C12516" s="2" t="s">
        <v>26683</v>
      </c>
      <c r="D12516" s="3" t="s">
        <v>40857</v>
      </c>
    </row>
    <row r="12517" spans="1:4" x14ac:dyDescent="0.35">
      <c r="A12517" s="2" t="s">
        <v>28340</v>
      </c>
      <c r="B12517" s="2" t="s">
        <v>12517</v>
      </c>
      <c r="C12517" s="2" t="s">
        <v>26684</v>
      </c>
      <c r="D12517" s="3" t="s">
        <v>40858</v>
      </c>
    </row>
    <row r="12518" spans="1:4" x14ac:dyDescent="0.35">
      <c r="A12518" s="2" t="s">
        <v>28340</v>
      </c>
      <c r="B12518" s="2" t="s">
        <v>12518</v>
      </c>
      <c r="C12518" s="2" t="s">
        <v>26685</v>
      </c>
      <c r="D12518" s="3" t="s">
        <v>40859</v>
      </c>
    </row>
    <row r="12519" spans="1:4" x14ac:dyDescent="0.35">
      <c r="A12519" s="2" t="s">
        <v>28340</v>
      </c>
      <c r="B12519" s="2" t="s">
        <v>12519</v>
      </c>
      <c r="C12519" s="2" t="s">
        <v>26686</v>
      </c>
      <c r="D12519" s="3" t="s">
        <v>40860</v>
      </c>
    </row>
    <row r="12520" spans="1:4" x14ac:dyDescent="0.35">
      <c r="A12520" s="2" t="s">
        <v>28340</v>
      </c>
      <c r="B12520" s="2" t="s">
        <v>12520</v>
      </c>
      <c r="C12520" s="2" t="s">
        <v>26687</v>
      </c>
      <c r="D12520" s="3" t="s">
        <v>40861</v>
      </c>
    </row>
    <row r="12521" spans="1:4" x14ac:dyDescent="0.35">
      <c r="A12521" s="2" t="s">
        <v>28340</v>
      </c>
      <c r="B12521" s="2" t="s">
        <v>12521</v>
      </c>
      <c r="C12521" s="2" t="s">
        <v>26688</v>
      </c>
      <c r="D12521" s="3" t="s">
        <v>40862</v>
      </c>
    </row>
    <row r="12522" spans="1:4" x14ac:dyDescent="0.35">
      <c r="A12522" s="2" t="s">
        <v>28340</v>
      </c>
      <c r="B12522" s="2" t="s">
        <v>12522</v>
      </c>
      <c r="C12522" s="2" t="s">
        <v>26689</v>
      </c>
      <c r="D12522" s="3" t="s">
        <v>40863</v>
      </c>
    </row>
    <row r="12523" spans="1:4" x14ac:dyDescent="0.35">
      <c r="A12523" s="2" t="s">
        <v>28340</v>
      </c>
      <c r="B12523" s="2" t="s">
        <v>12523</v>
      </c>
      <c r="C12523" s="2" t="s">
        <v>26690</v>
      </c>
      <c r="D12523" s="3" t="s">
        <v>40864</v>
      </c>
    </row>
    <row r="12524" spans="1:4" x14ac:dyDescent="0.35">
      <c r="A12524" s="2" t="s">
        <v>28340</v>
      </c>
      <c r="B12524" s="2" t="s">
        <v>12524</v>
      </c>
      <c r="C12524" s="2" t="s">
        <v>26691</v>
      </c>
      <c r="D12524" s="3" t="s">
        <v>40865</v>
      </c>
    </row>
    <row r="12525" spans="1:4" x14ac:dyDescent="0.35">
      <c r="A12525" s="2" t="s">
        <v>28340</v>
      </c>
      <c r="B12525" s="2" t="s">
        <v>12525</v>
      </c>
      <c r="C12525" s="2" t="s">
        <v>26692</v>
      </c>
      <c r="D12525" s="3" t="s">
        <v>40866</v>
      </c>
    </row>
    <row r="12526" spans="1:4" x14ac:dyDescent="0.35">
      <c r="A12526" s="2" t="s">
        <v>28340</v>
      </c>
      <c r="B12526" s="2" t="s">
        <v>12526</v>
      </c>
      <c r="C12526" s="2" t="s">
        <v>26693</v>
      </c>
      <c r="D12526" s="3" t="s">
        <v>40867</v>
      </c>
    </row>
    <row r="12527" spans="1:4" x14ac:dyDescent="0.35">
      <c r="A12527" s="2" t="s">
        <v>28340</v>
      </c>
      <c r="B12527" s="2" t="s">
        <v>12527</v>
      </c>
      <c r="C12527" s="2" t="s">
        <v>26694</v>
      </c>
      <c r="D12527" s="3" t="s">
        <v>40868</v>
      </c>
    </row>
    <row r="12528" spans="1:4" x14ac:dyDescent="0.35">
      <c r="A12528" s="2" t="s">
        <v>28340</v>
      </c>
      <c r="B12528" s="2" t="s">
        <v>12528</v>
      </c>
      <c r="C12528" s="2" t="s">
        <v>26695</v>
      </c>
      <c r="D12528" s="3" t="s">
        <v>40869</v>
      </c>
    </row>
    <row r="12529" spans="1:4" x14ac:dyDescent="0.35">
      <c r="A12529" s="2" t="s">
        <v>28340</v>
      </c>
      <c r="B12529" s="2" t="s">
        <v>12529</v>
      </c>
      <c r="C12529" s="2" t="s">
        <v>26696</v>
      </c>
      <c r="D12529" s="3" t="s">
        <v>40870</v>
      </c>
    </row>
    <row r="12530" spans="1:4" x14ac:dyDescent="0.35">
      <c r="A12530" s="2" t="s">
        <v>28340</v>
      </c>
      <c r="B12530" s="2" t="s">
        <v>12530</v>
      </c>
      <c r="C12530" s="2" t="s">
        <v>26697</v>
      </c>
      <c r="D12530" s="3" t="s">
        <v>40871</v>
      </c>
    </row>
    <row r="12531" spans="1:4" x14ac:dyDescent="0.35">
      <c r="A12531" s="2" t="s">
        <v>28340</v>
      </c>
      <c r="B12531" s="2" t="s">
        <v>12531</v>
      </c>
      <c r="C12531" s="2" t="s">
        <v>26698</v>
      </c>
      <c r="D12531" s="3" t="s">
        <v>40872</v>
      </c>
    </row>
    <row r="12532" spans="1:4" x14ac:dyDescent="0.35">
      <c r="A12532" s="2" t="s">
        <v>28340</v>
      </c>
      <c r="B12532" s="2" t="s">
        <v>12532</v>
      </c>
      <c r="C12532" s="2" t="s">
        <v>26699</v>
      </c>
      <c r="D12532" s="3" t="s">
        <v>40873</v>
      </c>
    </row>
    <row r="12533" spans="1:4" x14ac:dyDescent="0.35">
      <c r="A12533" s="2" t="s">
        <v>28340</v>
      </c>
      <c r="B12533" s="2" t="s">
        <v>12533</v>
      </c>
      <c r="C12533" s="2" t="s">
        <v>26700</v>
      </c>
      <c r="D12533" s="3" t="s">
        <v>40874</v>
      </c>
    </row>
    <row r="12534" spans="1:4" x14ac:dyDescent="0.35">
      <c r="A12534" s="2" t="s">
        <v>28340</v>
      </c>
      <c r="B12534" s="2" t="s">
        <v>12534</v>
      </c>
      <c r="C12534" s="2" t="s">
        <v>26701</v>
      </c>
      <c r="D12534" s="3" t="s">
        <v>40875</v>
      </c>
    </row>
    <row r="12535" spans="1:4" x14ac:dyDescent="0.35">
      <c r="A12535" s="2" t="s">
        <v>28340</v>
      </c>
      <c r="B12535" s="2" t="s">
        <v>12535</v>
      </c>
      <c r="C12535" s="2" t="s">
        <v>26702</v>
      </c>
      <c r="D12535" s="3" t="s">
        <v>40876</v>
      </c>
    </row>
    <row r="12536" spans="1:4" x14ac:dyDescent="0.35">
      <c r="A12536" s="2" t="s">
        <v>28340</v>
      </c>
      <c r="B12536" s="2" t="s">
        <v>12536</v>
      </c>
      <c r="C12536" s="2" t="s">
        <v>26703</v>
      </c>
      <c r="D12536" s="3" t="s">
        <v>40877</v>
      </c>
    </row>
    <row r="12537" spans="1:4" x14ac:dyDescent="0.35">
      <c r="A12537" s="2" t="s">
        <v>28340</v>
      </c>
      <c r="B12537" s="2" t="s">
        <v>12537</v>
      </c>
      <c r="C12537" s="2" t="s">
        <v>26704</v>
      </c>
      <c r="D12537" s="3" t="s">
        <v>40878</v>
      </c>
    </row>
    <row r="12538" spans="1:4" x14ac:dyDescent="0.35">
      <c r="A12538" s="2" t="s">
        <v>28340</v>
      </c>
      <c r="B12538" s="2" t="s">
        <v>12538</v>
      </c>
      <c r="C12538" s="2" t="s">
        <v>26705</v>
      </c>
      <c r="D12538" s="3" t="s">
        <v>40879</v>
      </c>
    </row>
    <row r="12539" spans="1:4" x14ac:dyDescent="0.35">
      <c r="A12539" s="2" t="s">
        <v>28340</v>
      </c>
      <c r="B12539" s="2" t="s">
        <v>12539</v>
      </c>
      <c r="C12539" s="2" t="s">
        <v>26706</v>
      </c>
      <c r="D12539" s="3" t="s">
        <v>40880</v>
      </c>
    </row>
    <row r="12540" spans="1:4" x14ac:dyDescent="0.35">
      <c r="A12540" s="2" t="s">
        <v>28340</v>
      </c>
      <c r="B12540" s="2" t="s">
        <v>12540</v>
      </c>
      <c r="C12540" s="2" t="s">
        <v>26707</v>
      </c>
      <c r="D12540" s="3" t="s">
        <v>40881</v>
      </c>
    </row>
    <row r="12541" spans="1:4" x14ac:dyDescent="0.35">
      <c r="A12541" s="2" t="s">
        <v>28340</v>
      </c>
      <c r="B12541" s="2" t="s">
        <v>12541</v>
      </c>
      <c r="C12541" s="2" t="s">
        <v>26708</v>
      </c>
      <c r="D12541" s="3" t="s">
        <v>40882</v>
      </c>
    </row>
    <row r="12542" spans="1:4" x14ac:dyDescent="0.35">
      <c r="A12542" s="2" t="s">
        <v>28340</v>
      </c>
      <c r="B12542" s="2" t="s">
        <v>12542</v>
      </c>
      <c r="C12542" s="2" t="s">
        <v>26709</v>
      </c>
      <c r="D12542" s="3" t="s">
        <v>40883</v>
      </c>
    </row>
    <row r="12543" spans="1:4" x14ac:dyDescent="0.35">
      <c r="A12543" s="2" t="s">
        <v>28340</v>
      </c>
      <c r="B12543" s="2" t="s">
        <v>12543</v>
      </c>
      <c r="C12543" s="2" t="s">
        <v>26710</v>
      </c>
      <c r="D12543" s="3" t="s">
        <v>40884</v>
      </c>
    </row>
    <row r="12544" spans="1:4" x14ac:dyDescent="0.35">
      <c r="A12544" s="2" t="s">
        <v>28340</v>
      </c>
      <c r="B12544" s="2" t="s">
        <v>12544</v>
      </c>
      <c r="C12544" s="2" t="s">
        <v>26711</v>
      </c>
      <c r="D12544" s="3" t="s">
        <v>40885</v>
      </c>
    </row>
    <row r="12545" spans="1:4" x14ac:dyDescent="0.35">
      <c r="A12545" s="2" t="s">
        <v>28340</v>
      </c>
      <c r="B12545" s="2" t="s">
        <v>12545</v>
      </c>
      <c r="C12545" s="2" t="s">
        <v>26712</v>
      </c>
      <c r="D12545" s="3" t="s">
        <v>40886</v>
      </c>
    </row>
    <row r="12546" spans="1:4" x14ac:dyDescent="0.35">
      <c r="A12546" s="2" t="s">
        <v>28340</v>
      </c>
      <c r="B12546" s="2" t="s">
        <v>12546</v>
      </c>
      <c r="C12546" s="2" t="s">
        <v>26713</v>
      </c>
      <c r="D12546" s="3" t="s">
        <v>40887</v>
      </c>
    </row>
    <row r="12547" spans="1:4" x14ac:dyDescent="0.35">
      <c r="A12547" s="2" t="s">
        <v>28340</v>
      </c>
      <c r="B12547" s="2" t="s">
        <v>12547</v>
      </c>
      <c r="C12547" s="2" t="s">
        <v>26714</v>
      </c>
      <c r="D12547" s="3" t="s">
        <v>40888</v>
      </c>
    </row>
    <row r="12548" spans="1:4" x14ac:dyDescent="0.35">
      <c r="A12548" s="2" t="s">
        <v>28340</v>
      </c>
      <c r="B12548" s="2" t="s">
        <v>12548</v>
      </c>
      <c r="C12548" s="2" t="s">
        <v>26715</v>
      </c>
      <c r="D12548" s="3" t="s">
        <v>40889</v>
      </c>
    </row>
    <row r="12549" spans="1:4" x14ac:dyDescent="0.35">
      <c r="A12549" s="2" t="s">
        <v>28340</v>
      </c>
      <c r="B12549" s="2" t="s">
        <v>12549</v>
      </c>
      <c r="C12549" s="2" t="s">
        <v>26716</v>
      </c>
      <c r="D12549" s="3" t="s">
        <v>40890</v>
      </c>
    </row>
    <row r="12550" spans="1:4" x14ac:dyDescent="0.35">
      <c r="A12550" s="2" t="s">
        <v>28340</v>
      </c>
      <c r="B12550" s="2" t="s">
        <v>12550</v>
      </c>
      <c r="C12550" s="2" t="s">
        <v>26717</v>
      </c>
      <c r="D12550" s="3" t="s">
        <v>40891</v>
      </c>
    </row>
    <row r="12551" spans="1:4" x14ac:dyDescent="0.35">
      <c r="A12551" s="2" t="s">
        <v>28340</v>
      </c>
      <c r="B12551" s="2" t="s">
        <v>12551</v>
      </c>
      <c r="C12551" s="2" t="s">
        <v>26718</v>
      </c>
      <c r="D12551" s="3" t="s">
        <v>40892</v>
      </c>
    </row>
    <row r="12552" spans="1:4" x14ac:dyDescent="0.35">
      <c r="A12552" s="2" t="s">
        <v>28340</v>
      </c>
      <c r="B12552" s="2" t="s">
        <v>12552</v>
      </c>
      <c r="C12552" s="2" t="s">
        <v>26719</v>
      </c>
      <c r="D12552" s="3" t="s">
        <v>40893</v>
      </c>
    </row>
    <row r="12553" spans="1:4" x14ac:dyDescent="0.35">
      <c r="A12553" s="2" t="s">
        <v>28340</v>
      </c>
      <c r="B12553" s="2" t="s">
        <v>12553</v>
      </c>
      <c r="C12553" s="2" t="s">
        <v>26720</v>
      </c>
      <c r="D12553" s="3" t="s">
        <v>40894</v>
      </c>
    </row>
    <row r="12554" spans="1:4" x14ac:dyDescent="0.35">
      <c r="A12554" s="2" t="s">
        <v>28340</v>
      </c>
      <c r="B12554" s="2" t="s">
        <v>12554</v>
      </c>
      <c r="C12554" s="2" t="s">
        <v>26721</v>
      </c>
      <c r="D12554" s="3" t="s">
        <v>40895</v>
      </c>
    </row>
    <row r="12555" spans="1:4" x14ac:dyDescent="0.35">
      <c r="A12555" s="2" t="s">
        <v>28340</v>
      </c>
      <c r="B12555" s="2" t="s">
        <v>12555</v>
      </c>
      <c r="C12555" s="2" t="s">
        <v>26722</v>
      </c>
      <c r="D12555" s="3" t="s">
        <v>40896</v>
      </c>
    </row>
    <row r="12556" spans="1:4" x14ac:dyDescent="0.35">
      <c r="A12556" s="2" t="s">
        <v>28340</v>
      </c>
      <c r="B12556" s="2" t="s">
        <v>12556</v>
      </c>
      <c r="C12556" s="2" t="s">
        <v>26723</v>
      </c>
      <c r="D12556" s="3" t="s">
        <v>40897</v>
      </c>
    </row>
    <row r="12557" spans="1:4" x14ac:dyDescent="0.35">
      <c r="A12557" s="2" t="s">
        <v>28340</v>
      </c>
      <c r="B12557" s="2" t="s">
        <v>12557</v>
      </c>
      <c r="C12557" s="2" t="s">
        <v>26724</v>
      </c>
      <c r="D12557" s="3" t="s">
        <v>40898</v>
      </c>
    </row>
    <row r="12558" spans="1:4" x14ac:dyDescent="0.35">
      <c r="A12558" s="2" t="s">
        <v>28340</v>
      </c>
      <c r="B12558" s="2" t="s">
        <v>12558</v>
      </c>
      <c r="C12558" s="2" t="s">
        <v>26725</v>
      </c>
      <c r="D12558" s="3" t="s">
        <v>40899</v>
      </c>
    </row>
    <row r="12559" spans="1:4" x14ac:dyDescent="0.35">
      <c r="A12559" s="2" t="s">
        <v>28340</v>
      </c>
      <c r="B12559" s="2" t="s">
        <v>12559</v>
      </c>
      <c r="C12559" s="2" t="s">
        <v>26726</v>
      </c>
      <c r="D12559" s="3" t="s">
        <v>40900</v>
      </c>
    </row>
    <row r="12560" spans="1:4" x14ac:dyDescent="0.35">
      <c r="A12560" s="2" t="s">
        <v>28340</v>
      </c>
      <c r="B12560" s="2" t="s">
        <v>12560</v>
      </c>
      <c r="C12560" s="2" t="s">
        <v>26727</v>
      </c>
      <c r="D12560" s="3" t="s">
        <v>40901</v>
      </c>
    </row>
    <row r="12561" spans="1:4" x14ac:dyDescent="0.35">
      <c r="A12561" s="2" t="s">
        <v>28340</v>
      </c>
      <c r="B12561" s="2" t="s">
        <v>12561</v>
      </c>
      <c r="C12561" s="2" t="s">
        <v>26728</v>
      </c>
      <c r="D12561" s="3" t="s">
        <v>40902</v>
      </c>
    </row>
    <row r="12562" spans="1:4" x14ac:dyDescent="0.35">
      <c r="A12562" s="2" t="s">
        <v>28340</v>
      </c>
      <c r="B12562" s="2" t="s">
        <v>12562</v>
      </c>
      <c r="C12562" s="2" t="s">
        <v>26729</v>
      </c>
      <c r="D12562" s="3" t="s">
        <v>40903</v>
      </c>
    </row>
    <row r="12563" spans="1:4" x14ac:dyDescent="0.35">
      <c r="A12563" s="2" t="s">
        <v>28340</v>
      </c>
      <c r="B12563" s="2" t="s">
        <v>12563</v>
      </c>
      <c r="C12563" s="2" t="s">
        <v>26730</v>
      </c>
      <c r="D12563" s="3" t="s">
        <v>40904</v>
      </c>
    </row>
    <row r="12564" spans="1:4" x14ac:dyDescent="0.35">
      <c r="A12564" s="2" t="s">
        <v>28340</v>
      </c>
      <c r="B12564" s="2" t="s">
        <v>12564</v>
      </c>
      <c r="C12564" s="2" t="s">
        <v>26731</v>
      </c>
      <c r="D12564" s="3" t="s">
        <v>40905</v>
      </c>
    </row>
    <row r="12565" spans="1:4" x14ac:dyDescent="0.35">
      <c r="A12565" s="2" t="s">
        <v>28340</v>
      </c>
      <c r="B12565" s="2" t="s">
        <v>12565</v>
      </c>
      <c r="C12565" s="2" t="s">
        <v>26732</v>
      </c>
      <c r="D12565" s="3" t="s">
        <v>40906</v>
      </c>
    </row>
    <row r="12566" spans="1:4" x14ac:dyDescent="0.35">
      <c r="A12566" s="2" t="s">
        <v>28340</v>
      </c>
      <c r="B12566" s="2" t="s">
        <v>12566</v>
      </c>
      <c r="C12566" s="2" t="s">
        <v>26733</v>
      </c>
      <c r="D12566" s="3" t="s">
        <v>40907</v>
      </c>
    </row>
    <row r="12567" spans="1:4" x14ac:dyDescent="0.35">
      <c r="A12567" s="2" t="s">
        <v>28340</v>
      </c>
      <c r="B12567" s="2" t="s">
        <v>12567</v>
      </c>
      <c r="C12567" s="2" t="s">
        <v>26734</v>
      </c>
      <c r="D12567" s="3" t="s">
        <v>40908</v>
      </c>
    </row>
    <row r="12568" spans="1:4" x14ac:dyDescent="0.35">
      <c r="A12568" s="2" t="s">
        <v>28340</v>
      </c>
      <c r="B12568" s="2" t="s">
        <v>12568</v>
      </c>
      <c r="C12568" s="2" t="s">
        <v>26735</v>
      </c>
      <c r="D12568" s="3" t="s">
        <v>40909</v>
      </c>
    </row>
    <row r="12569" spans="1:4" x14ac:dyDescent="0.35">
      <c r="A12569" s="2" t="s">
        <v>28340</v>
      </c>
      <c r="B12569" s="2" t="s">
        <v>12569</v>
      </c>
      <c r="C12569" s="2" t="s">
        <v>26736</v>
      </c>
      <c r="D12569" s="3" t="s">
        <v>40910</v>
      </c>
    </row>
    <row r="12570" spans="1:4" x14ac:dyDescent="0.35">
      <c r="A12570" s="2" t="s">
        <v>28340</v>
      </c>
      <c r="B12570" s="2" t="s">
        <v>12570</v>
      </c>
      <c r="C12570" s="2" t="s">
        <v>26737</v>
      </c>
      <c r="D12570" s="3" t="s">
        <v>40911</v>
      </c>
    </row>
    <row r="12571" spans="1:4" x14ac:dyDescent="0.35">
      <c r="A12571" s="2" t="s">
        <v>28340</v>
      </c>
      <c r="B12571" s="2" t="s">
        <v>12571</v>
      </c>
      <c r="C12571" s="2" t="s">
        <v>26738</v>
      </c>
      <c r="D12571" s="3" t="s">
        <v>40912</v>
      </c>
    </row>
    <row r="12572" spans="1:4" x14ac:dyDescent="0.35">
      <c r="A12572" s="2" t="s">
        <v>28340</v>
      </c>
      <c r="B12572" s="2" t="s">
        <v>12572</v>
      </c>
      <c r="C12572" s="2" t="s">
        <v>26739</v>
      </c>
      <c r="D12572" s="3" t="s">
        <v>40913</v>
      </c>
    </row>
    <row r="12573" spans="1:4" x14ac:dyDescent="0.35">
      <c r="A12573" s="2" t="s">
        <v>28340</v>
      </c>
      <c r="B12573" s="2" t="s">
        <v>12573</v>
      </c>
      <c r="C12573" s="2" t="s">
        <v>26740</v>
      </c>
      <c r="D12573" s="3" t="s">
        <v>40914</v>
      </c>
    </row>
    <row r="12574" spans="1:4" x14ac:dyDescent="0.35">
      <c r="A12574" s="2" t="s">
        <v>28340</v>
      </c>
      <c r="B12574" s="2" t="s">
        <v>12574</v>
      </c>
      <c r="C12574" s="2" t="s">
        <v>26741</v>
      </c>
      <c r="D12574" s="3" t="s">
        <v>40915</v>
      </c>
    </row>
    <row r="12575" spans="1:4" x14ac:dyDescent="0.35">
      <c r="A12575" s="2" t="s">
        <v>28340</v>
      </c>
      <c r="B12575" s="2" t="s">
        <v>12575</v>
      </c>
      <c r="C12575" s="2" t="s">
        <v>26742</v>
      </c>
      <c r="D12575" s="3" t="s">
        <v>40916</v>
      </c>
    </row>
    <row r="12576" spans="1:4" x14ac:dyDescent="0.35">
      <c r="A12576" s="2" t="s">
        <v>28340</v>
      </c>
      <c r="B12576" s="2" t="s">
        <v>12576</v>
      </c>
      <c r="C12576" s="2" t="s">
        <v>26743</v>
      </c>
      <c r="D12576" s="3" t="s">
        <v>40917</v>
      </c>
    </row>
    <row r="12577" spans="1:4" x14ac:dyDescent="0.35">
      <c r="A12577" s="2" t="s">
        <v>28340</v>
      </c>
      <c r="B12577" s="2" t="s">
        <v>12577</v>
      </c>
      <c r="C12577" s="2" t="s">
        <v>26744</v>
      </c>
      <c r="D12577" s="3" t="s">
        <v>40918</v>
      </c>
    </row>
    <row r="12578" spans="1:4" x14ac:dyDescent="0.35">
      <c r="A12578" s="2" t="s">
        <v>28340</v>
      </c>
      <c r="B12578" s="2" t="s">
        <v>12578</v>
      </c>
      <c r="C12578" s="2" t="s">
        <v>26745</v>
      </c>
      <c r="D12578" s="3" t="s">
        <v>40919</v>
      </c>
    </row>
    <row r="12579" spans="1:4" x14ac:dyDescent="0.35">
      <c r="A12579" s="2" t="s">
        <v>28340</v>
      </c>
      <c r="B12579" s="2" t="s">
        <v>12579</v>
      </c>
      <c r="C12579" s="2" t="s">
        <v>26746</v>
      </c>
      <c r="D12579" s="3" t="s">
        <v>40920</v>
      </c>
    </row>
    <row r="12580" spans="1:4" x14ac:dyDescent="0.35">
      <c r="A12580" s="2" t="s">
        <v>28340</v>
      </c>
      <c r="B12580" s="2" t="s">
        <v>12580</v>
      </c>
      <c r="C12580" s="2" t="s">
        <v>26747</v>
      </c>
      <c r="D12580" s="3" t="s">
        <v>40921</v>
      </c>
    </row>
    <row r="12581" spans="1:4" x14ac:dyDescent="0.35">
      <c r="A12581" s="2" t="s">
        <v>28340</v>
      </c>
      <c r="B12581" s="2" t="s">
        <v>12581</v>
      </c>
      <c r="C12581" s="2" t="s">
        <v>26748</v>
      </c>
      <c r="D12581" s="3" t="s">
        <v>40922</v>
      </c>
    </row>
    <row r="12582" spans="1:4" x14ac:dyDescent="0.35">
      <c r="A12582" s="2" t="s">
        <v>28340</v>
      </c>
      <c r="B12582" s="2" t="s">
        <v>12582</v>
      </c>
      <c r="C12582" s="2" t="s">
        <v>26749</v>
      </c>
      <c r="D12582" s="3" t="s">
        <v>40923</v>
      </c>
    </row>
    <row r="12583" spans="1:4" x14ac:dyDescent="0.35">
      <c r="A12583" s="2" t="s">
        <v>28340</v>
      </c>
      <c r="B12583" s="2" t="s">
        <v>12583</v>
      </c>
      <c r="C12583" s="2" t="s">
        <v>26750</v>
      </c>
      <c r="D12583" s="3" t="s">
        <v>40924</v>
      </c>
    </row>
    <row r="12584" spans="1:4" x14ac:dyDescent="0.35">
      <c r="A12584" s="2" t="s">
        <v>28340</v>
      </c>
      <c r="B12584" s="2" t="s">
        <v>12584</v>
      </c>
      <c r="C12584" s="2" t="s">
        <v>26751</v>
      </c>
      <c r="D12584" s="3" t="s">
        <v>40925</v>
      </c>
    </row>
    <row r="12585" spans="1:4" x14ac:dyDescent="0.35">
      <c r="A12585" s="2" t="s">
        <v>28340</v>
      </c>
      <c r="B12585" s="2" t="s">
        <v>12585</v>
      </c>
      <c r="C12585" s="2" t="s">
        <v>26752</v>
      </c>
      <c r="D12585" s="3" t="s">
        <v>40926</v>
      </c>
    </row>
    <row r="12586" spans="1:4" x14ac:dyDescent="0.35">
      <c r="A12586" s="2" t="s">
        <v>28340</v>
      </c>
      <c r="B12586" s="2" t="s">
        <v>12586</v>
      </c>
      <c r="C12586" s="2" t="s">
        <v>26753</v>
      </c>
      <c r="D12586" s="3" t="s">
        <v>40927</v>
      </c>
    </row>
    <row r="12587" spans="1:4" x14ac:dyDescent="0.35">
      <c r="A12587" s="2" t="s">
        <v>28340</v>
      </c>
      <c r="B12587" s="2" t="s">
        <v>12587</v>
      </c>
      <c r="C12587" s="2" t="s">
        <v>26754</v>
      </c>
      <c r="D12587" s="3" t="s">
        <v>40928</v>
      </c>
    </row>
    <row r="12588" spans="1:4" x14ac:dyDescent="0.35">
      <c r="A12588" s="2" t="s">
        <v>28340</v>
      </c>
      <c r="B12588" s="2" t="s">
        <v>12588</v>
      </c>
      <c r="C12588" s="2" t="s">
        <v>26755</v>
      </c>
      <c r="D12588" s="3" t="s">
        <v>40929</v>
      </c>
    </row>
    <row r="12589" spans="1:4" x14ac:dyDescent="0.35">
      <c r="A12589" s="2" t="s">
        <v>28340</v>
      </c>
      <c r="B12589" s="2" t="s">
        <v>12589</v>
      </c>
      <c r="C12589" s="2" t="s">
        <v>26756</v>
      </c>
      <c r="D12589" s="3" t="s">
        <v>40930</v>
      </c>
    </row>
    <row r="12590" spans="1:4" x14ac:dyDescent="0.35">
      <c r="A12590" s="2" t="s">
        <v>28340</v>
      </c>
      <c r="B12590" s="2" t="s">
        <v>12590</v>
      </c>
      <c r="C12590" s="2" t="s">
        <v>26757</v>
      </c>
      <c r="D12590" s="3" t="s">
        <v>40931</v>
      </c>
    </row>
    <row r="12591" spans="1:4" x14ac:dyDescent="0.35">
      <c r="A12591" s="2" t="s">
        <v>28340</v>
      </c>
      <c r="B12591" s="2" t="s">
        <v>12591</v>
      </c>
      <c r="C12591" s="2" t="s">
        <v>26758</v>
      </c>
      <c r="D12591" s="3" t="s">
        <v>40932</v>
      </c>
    </row>
    <row r="12592" spans="1:4" x14ac:dyDescent="0.35">
      <c r="A12592" s="2" t="s">
        <v>28340</v>
      </c>
      <c r="B12592" s="2" t="s">
        <v>12592</v>
      </c>
      <c r="C12592" s="2" t="s">
        <v>26759</v>
      </c>
      <c r="D12592" s="3" t="s">
        <v>40933</v>
      </c>
    </row>
    <row r="12593" spans="1:4" x14ac:dyDescent="0.35">
      <c r="A12593" s="2" t="s">
        <v>28340</v>
      </c>
      <c r="B12593" s="2" t="s">
        <v>12593</v>
      </c>
      <c r="C12593" s="2" t="s">
        <v>26760</v>
      </c>
      <c r="D12593" s="3" t="s">
        <v>40934</v>
      </c>
    </row>
    <row r="12594" spans="1:4" x14ac:dyDescent="0.35">
      <c r="A12594" s="2" t="s">
        <v>28340</v>
      </c>
      <c r="B12594" s="2" t="s">
        <v>12594</v>
      </c>
      <c r="C12594" s="2" t="s">
        <v>26761</v>
      </c>
      <c r="D12594" s="3" t="s">
        <v>40935</v>
      </c>
    </row>
    <row r="12595" spans="1:4" x14ac:dyDescent="0.35">
      <c r="A12595" s="2" t="s">
        <v>28340</v>
      </c>
      <c r="B12595" s="2" t="s">
        <v>12595</v>
      </c>
      <c r="C12595" s="2" t="s">
        <v>26762</v>
      </c>
      <c r="D12595" s="3" t="s">
        <v>40936</v>
      </c>
    </row>
    <row r="12596" spans="1:4" x14ac:dyDescent="0.35">
      <c r="A12596" s="2" t="s">
        <v>28340</v>
      </c>
      <c r="B12596" s="2" t="s">
        <v>12596</v>
      </c>
      <c r="C12596" s="2" t="s">
        <v>26763</v>
      </c>
      <c r="D12596" s="3" t="s">
        <v>40937</v>
      </c>
    </row>
    <row r="12597" spans="1:4" x14ac:dyDescent="0.35">
      <c r="A12597" s="2" t="s">
        <v>28340</v>
      </c>
      <c r="B12597" s="2" t="s">
        <v>12597</v>
      </c>
      <c r="C12597" s="2" t="s">
        <v>26764</v>
      </c>
      <c r="D12597" s="3" t="s">
        <v>40938</v>
      </c>
    </row>
    <row r="12598" spans="1:4" x14ac:dyDescent="0.35">
      <c r="A12598" s="2" t="s">
        <v>28340</v>
      </c>
      <c r="B12598" s="2" t="s">
        <v>12598</v>
      </c>
      <c r="C12598" s="2" t="s">
        <v>26765</v>
      </c>
      <c r="D12598" s="3" t="s">
        <v>40939</v>
      </c>
    </row>
    <row r="12599" spans="1:4" x14ac:dyDescent="0.35">
      <c r="A12599" s="2" t="s">
        <v>28340</v>
      </c>
      <c r="B12599" s="2" t="s">
        <v>12599</v>
      </c>
      <c r="C12599" s="2" t="s">
        <v>26766</v>
      </c>
      <c r="D12599" s="3" t="s">
        <v>40940</v>
      </c>
    </row>
    <row r="12600" spans="1:4" x14ac:dyDescent="0.35">
      <c r="A12600" s="2" t="s">
        <v>28340</v>
      </c>
      <c r="B12600" s="2" t="s">
        <v>12600</v>
      </c>
      <c r="C12600" s="2" t="s">
        <v>26767</v>
      </c>
      <c r="D12600" s="3" t="s">
        <v>40941</v>
      </c>
    </row>
    <row r="12601" spans="1:4" x14ac:dyDescent="0.35">
      <c r="A12601" s="2" t="s">
        <v>28340</v>
      </c>
      <c r="B12601" s="2" t="s">
        <v>12601</v>
      </c>
      <c r="C12601" s="2" t="s">
        <v>26768</v>
      </c>
      <c r="D12601" s="3" t="s">
        <v>40942</v>
      </c>
    </row>
    <row r="12602" spans="1:4" x14ac:dyDescent="0.35">
      <c r="A12602" s="2" t="s">
        <v>28340</v>
      </c>
      <c r="B12602" s="2" t="s">
        <v>12602</v>
      </c>
      <c r="C12602" s="2" t="s">
        <v>26769</v>
      </c>
      <c r="D12602" s="3" t="s">
        <v>40943</v>
      </c>
    </row>
    <row r="12603" spans="1:4" x14ac:dyDescent="0.35">
      <c r="A12603" s="2" t="s">
        <v>28340</v>
      </c>
      <c r="B12603" s="2" t="s">
        <v>12603</v>
      </c>
      <c r="C12603" s="2" t="s">
        <v>26770</v>
      </c>
      <c r="D12603" s="3" t="s">
        <v>40944</v>
      </c>
    </row>
    <row r="12604" spans="1:4" x14ac:dyDescent="0.35">
      <c r="A12604" s="2" t="s">
        <v>28340</v>
      </c>
      <c r="B12604" s="2" t="s">
        <v>12604</v>
      </c>
      <c r="C12604" s="2" t="s">
        <v>26771</v>
      </c>
      <c r="D12604" s="3" t="s">
        <v>40945</v>
      </c>
    </row>
    <row r="12605" spans="1:4" x14ac:dyDescent="0.35">
      <c r="A12605" s="2" t="s">
        <v>28340</v>
      </c>
      <c r="B12605" s="2" t="s">
        <v>12605</v>
      </c>
      <c r="C12605" s="2" t="s">
        <v>26772</v>
      </c>
      <c r="D12605" s="3" t="s">
        <v>40946</v>
      </c>
    </row>
    <row r="12606" spans="1:4" x14ac:dyDescent="0.35">
      <c r="A12606" s="2" t="s">
        <v>28340</v>
      </c>
      <c r="B12606" s="2" t="s">
        <v>12606</v>
      </c>
      <c r="C12606" s="2" t="s">
        <v>26773</v>
      </c>
      <c r="D12606" s="3" t="s">
        <v>40947</v>
      </c>
    </row>
    <row r="12607" spans="1:4" x14ac:dyDescent="0.35">
      <c r="A12607" s="2" t="s">
        <v>28340</v>
      </c>
      <c r="B12607" s="2" t="s">
        <v>12607</v>
      </c>
      <c r="C12607" s="2" t="s">
        <v>26774</v>
      </c>
      <c r="D12607" s="3" t="s">
        <v>40948</v>
      </c>
    </row>
    <row r="12608" spans="1:4" x14ac:dyDescent="0.35">
      <c r="A12608" s="2" t="s">
        <v>28340</v>
      </c>
      <c r="B12608" s="2" t="s">
        <v>12608</v>
      </c>
      <c r="C12608" s="2" t="s">
        <v>26775</v>
      </c>
      <c r="D12608" s="3" t="s">
        <v>40949</v>
      </c>
    </row>
    <row r="12609" spans="1:4" x14ac:dyDescent="0.35">
      <c r="A12609" s="2" t="s">
        <v>28340</v>
      </c>
      <c r="B12609" s="2" t="s">
        <v>12609</v>
      </c>
      <c r="C12609" s="2" t="s">
        <v>26776</v>
      </c>
      <c r="D12609" s="3" t="s">
        <v>40950</v>
      </c>
    </row>
    <row r="12610" spans="1:4" x14ac:dyDescent="0.35">
      <c r="A12610" s="2" t="s">
        <v>28340</v>
      </c>
      <c r="B12610" s="2" t="s">
        <v>12610</v>
      </c>
      <c r="C12610" s="2" t="s">
        <v>26777</v>
      </c>
      <c r="D12610" s="3" t="s">
        <v>40951</v>
      </c>
    </row>
    <row r="12611" spans="1:4" x14ac:dyDescent="0.35">
      <c r="A12611" s="2" t="s">
        <v>28340</v>
      </c>
      <c r="B12611" s="2" t="s">
        <v>12611</v>
      </c>
      <c r="C12611" s="2" t="s">
        <v>26778</v>
      </c>
      <c r="D12611" s="3" t="s">
        <v>40952</v>
      </c>
    </row>
    <row r="12612" spans="1:4" x14ac:dyDescent="0.35">
      <c r="A12612" s="2" t="s">
        <v>28340</v>
      </c>
      <c r="B12612" s="2" t="s">
        <v>12612</v>
      </c>
      <c r="C12612" s="2" t="s">
        <v>26779</v>
      </c>
      <c r="D12612" s="3" t="s">
        <v>40953</v>
      </c>
    </row>
    <row r="12613" spans="1:4" x14ac:dyDescent="0.35">
      <c r="A12613" s="2" t="s">
        <v>28340</v>
      </c>
      <c r="B12613" s="2" t="s">
        <v>12613</v>
      </c>
      <c r="C12613" s="2" t="s">
        <v>26780</v>
      </c>
      <c r="D12613" s="3" t="s">
        <v>40954</v>
      </c>
    </row>
    <row r="12614" spans="1:4" x14ac:dyDescent="0.35">
      <c r="A12614" s="2" t="s">
        <v>28340</v>
      </c>
      <c r="B12614" s="2" t="s">
        <v>12614</v>
      </c>
      <c r="C12614" s="2" t="s">
        <v>26781</v>
      </c>
      <c r="D12614" s="3" t="s">
        <v>40955</v>
      </c>
    </row>
    <row r="12615" spans="1:4" x14ac:dyDescent="0.35">
      <c r="A12615" s="2" t="s">
        <v>28340</v>
      </c>
      <c r="B12615" s="2" t="s">
        <v>12615</v>
      </c>
      <c r="C12615" s="2" t="s">
        <v>26782</v>
      </c>
      <c r="D12615" s="3" t="s">
        <v>40956</v>
      </c>
    </row>
    <row r="12616" spans="1:4" x14ac:dyDescent="0.35">
      <c r="A12616" s="2" t="s">
        <v>28340</v>
      </c>
      <c r="B12616" s="2" t="s">
        <v>12616</v>
      </c>
      <c r="C12616" s="2" t="s">
        <v>26783</v>
      </c>
      <c r="D12616" s="3" t="s">
        <v>40957</v>
      </c>
    </row>
    <row r="12617" spans="1:4" x14ac:dyDescent="0.35">
      <c r="A12617" s="2" t="s">
        <v>28340</v>
      </c>
      <c r="B12617" s="2" t="s">
        <v>12617</v>
      </c>
      <c r="C12617" s="2" t="s">
        <v>26784</v>
      </c>
      <c r="D12617" s="3" t="s">
        <v>40958</v>
      </c>
    </row>
    <row r="12618" spans="1:4" x14ac:dyDescent="0.35">
      <c r="A12618" s="2" t="s">
        <v>28340</v>
      </c>
      <c r="B12618" s="2" t="s">
        <v>12618</v>
      </c>
      <c r="C12618" s="2" t="s">
        <v>26785</v>
      </c>
      <c r="D12618" s="3" t="s">
        <v>40959</v>
      </c>
    </row>
    <row r="12619" spans="1:4" x14ac:dyDescent="0.35">
      <c r="A12619" s="2" t="s">
        <v>28340</v>
      </c>
      <c r="B12619" s="2" t="s">
        <v>12619</v>
      </c>
      <c r="C12619" s="2" t="s">
        <v>26786</v>
      </c>
      <c r="D12619" s="3" t="s">
        <v>40960</v>
      </c>
    </row>
    <row r="12620" spans="1:4" x14ac:dyDescent="0.35">
      <c r="A12620" s="2" t="s">
        <v>28340</v>
      </c>
      <c r="B12620" s="2" t="s">
        <v>12620</v>
      </c>
      <c r="C12620" s="2" t="s">
        <v>26787</v>
      </c>
      <c r="D12620" s="3" t="s">
        <v>40961</v>
      </c>
    </row>
    <row r="12621" spans="1:4" x14ac:dyDescent="0.35">
      <c r="A12621" s="2" t="s">
        <v>28340</v>
      </c>
      <c r="B12621" s="2" t="s">
        <v>12621</v>
      </c>
      <c r="C12621" s="2" t="s">
        <v>26788</v>
      </c>
      <c r="D12621" s="3" t="s">
        <v>40962</v>
      </c>
    </row>
    <row r="12622" spans="1:4" x14ac:dyDescent="0.35">
      <c r="A12622" s="2" t="s">
        <v>28340</v>
      </c>
      <c r="B12622" s="2" t="s">
        <v>12622</v>
      </c>
      <c r="C12622" s="2" t="s">
        <v>26789</v>
      </c>
      <c r="D12622" s="3" t="s">
        <v>40963</v>
      </c>
    </row>
    <row r="12623" spans="1:4" x14ac:dyDescent="0.35">
      <c r="A12623" s="2" t="s">
        <v>28340</v>
      </c>
      <c r="B12623" s="2" t="s">
        <v>12623</v>
      </c>
      <c r="C12623" s="2" t="s">
        <v>26790</v>
      </c>
      <c r="D12623" s="3" t="s">
        <v>40964</v>
      </c>
    </row>
    <row r="12624" spans="1:4" x14ac:dyDescent="0.35">
      <c r="A12624" s="2" t="s">
        <v>28340</v>
      </c>
      <c r="B12624" s="2" t="s">
        <v>12624</v>
      </c>
      <c r="C12624" s="2" t="s">
        <v>26791</v>
      </c>
      <c r="D12624" s="3" t="s">
        <v>40965</v>
      </c>
    </row>
    <row r="12625" spans="1:4" x14ac:dyDescent="0.35">
      <c r="A12625" s="2" t="s">
        <v>28340</v>
      </c>
      <c r="B12625" s="2" t="s">
        <v>12625</v>
      </c>
      <c r="C12625" s="2" t="s">
        <v>26792</v>
      </c>
      <c r="D12625" s="3" t="s">
        <v>40966</v>
      </c>
    </row>
    <row r="12626" spans="1:4" x14ac:dyDescent="0.35">
      <c r="A12626" s="2" t="s">
        <v>28340</v>
      </c>
      <c r="B12626" s="2" t="s">
        <v>12626</v>
      </c>
      <c r="C12626" s="2" t="s">
        <v>26793</v>
      </c>
      <c r="D12626" s="3" t="s">
        <v>40967</v>
      </c>
    </row>
    <row r="12627" spans="1:4" x14ac:dyDescent="0.35">
      <c r="A12627" s="2" t="s">
        <v>28340</v>
      </c>
      <c r="B12627" s="2" t="s">
        <v>12627</v>
      </c>
      <c r="C12627" s="2" t="s">
        <v>26794</v>
      </c>
      <c r="D12627" s="3" t="s">
        <v>40968</v>
      </c>
    </row>
    <row r="12628" spans="1:4" x14ac:dyDescent="0.35">
      <c r="A12628" s="2" t="s">
        <v>28340</v>
      </c>
      <c r="B12628" s="2" t="s">
        <v>12628</v>
      </c>
      <c r="C12628" s="2" t="s">
        <v>26795</v>
      </c>
      <c r="D12628" s="3" t="s">
        <v>40969</v>
      </c>
    </row>
    <row r="12629" spans="1:4" x14ac:dyDescent="0.35">
      <c r="A12629" s="2" t="s">
        <v>28340</v>
      </c>
      <c r="B12629" s="2" t="s">
        <v>12629</v>
      </c>
      <c r="C12629" s="2" t="s">
        <v>26796</v>
      </c>
      <c r="D12629" s="3" t="s">
        <v>40970</v>
      </c>
    </row>
    <row r="12630" spans="1:4" x14ac:dyDescent="0.35">
      <c r="A12630" s="2" t="s">
        <v>28340</v>
      </c>
      <c r="B12630" s="2" t="s">
        <v>12630</v>
      </c>
      <c r="C12630" s="2" t="s">
        <v>26797</v>
      </c>
      <c r="D12630" s="3" t="s">
        <v>40971</v>
      </c>
    </row>
    <row r="12631" spans="1:4" x14ac:dyDescent="0.35">
      <c r="A12631" s="2" t="s">
        <v>28340</v>
      </c>
      <c r="B12631" s="2" t="s">
        <v>12631</v>
      </c>
      <c r="C12631" s="2" t="s">
        <v>26798</v>
      </c>
      <c r="D12631" s="3" t="s">
        <v>40972</v>
      </c>
    </row>
    <row r="12632" spans="1:4" x14ac:dyDescent="0.35">
      <c r="A12632" s="2" t="s">
        <v>28340</v>
      </c>
      <c r="B12632" s="2" t="s">
        <v>12632</v>
      </c>
      <c r="C12632" s="2" t="s">
        <v>26799</v>
      </c>
      <c r="D12632" s="3" t="s">
        <v>40973</v>
      </c>
    </row>
    <row r="12633" spans="1:4" x14ac:dyDescent="0.35">
      <c r="A12633" s="2" t="s">
        <v>28340</v>
      </c>
      <c r="B12633" s="2" t="s">
        <v>12633</v>
      </c>
      <c r="C12633" s="2" t="s">
        <v>26800</v>
      </c>
      <c r="D12633" s="3" t="s">
        <v>40974</v>
      </c>
    </row>
    <row r="12634" spans="1:4" x14ac:dyDescent="0.35">
      <c r="A12634" s="2" t="s">
        <v>28340</v>
      </c>
      <c r="B12634" s="2" t="s">
        <v>12634</v>
      </c>
      <c r="C12634" s="2" t="s">
        <v>26801</v>
      </c>
      <c r="D12634" s="3" t="s">
        <v>40975</v>
      </c>
    </row>
    <row r="12635" spans="1:4" x14ac:dyDescent="0.35">
      <c r="A12635" s="2" t="s">
        <v>28340</v>
      </c>
      <c r="B12635" s="2" t="s">
        <v>12635</v>
      </c>
      <c r="C12635" s="2" t="s">
        <v>26802</v>
      </c>
      <c r="D12635" s="3" t="s">
        <v>40976</v>
      </c>
    </row>
    <row r="12636" spans="1:4" x14ac:dyDescent="0.35">
      <c r="A12636" s="2" t="s">
        <v>28340</v>
      </c>
      <c r="B12636" s="2" t="s">
        <v>12636</v>
      </c>
      <c r="C12636" s="2" t="s">
        <v>26803</v>
      </c>
      <c r="D12636" s="3" t="s">
        <v>40977</v>
      </c>
    </row>
    <row r="12637" spans="1:4" x14ac:dyDescent="0.35">
      <c r="A12637" s="2" t="s">
        <v>28340</v>
      </c>
      <c r="B12637" s="2" t="s">
        <v>12637</v>
      </c>
      <c r="C12637" s="2" t="s">
        <v>26804</v>
      </c>
      <c r="D12637" s="3" t="s">
        <v>40978</v>
      </c>
    </row>
    <row r="12638" spans="1:4" x14ac:dyDescent="0.35">
      <c r="A12638" s="2" t="s">
        <v>28340</v>
      </c>
      <c r="B12638" s="2" t="s">
        <v>12638</v>
      </c>
      <c r="C12638" s="2" t="s">
        <v>26805</v>
      </c>
      <c r="D12638" s="3" t="s">
        <v>40979</v>
      </c>
    </row>
    <row r="12639" spans="1:4" x14ac:dyDescent="0.35">
      <c r="A12639" s="2" t="s">
        <v>28340</v>
      </c>
      <c r="B12639" s="2" t="s">
        <v>12639</v>
      </c>
      <c r="C12639" s="2" t="s">
        <v>26806</v>
      </c>
      <c r="D12639" s="3" t="s">
        <v>40980</v>
      </c>
    </row>
    <row r="12640" spans="1:4" x14ac:dyDescent="0.35">
      <c r="A12640" s="2" t="s">
        <v>28340</v>
      </c>
      <c r="B12640" s="2" t="s">
        <v>12640</v>
      </c>
      <c r="C12640" s="2" t="s">
        <v>26807</v>
      </c>
      <c r="D12640" s="3" t="s">
        <v>40981</v>
      </c>
    </row>
    <row r="12641" spans="1:4" x14ac:dyDescent="0.35">
      <c r="A12641" s="2" t="s">
        <v>28340</v>
      </c>
      <c r="B12641" s="2" t="s">
        <v>12641</v>
      </c>
      <c r="C12641" s="2" t="s">
        <v>26808</v>
      </c>
      <c r="D12641" s="3" t="s">
        <v>40982</v>
      </c>
    </row>
    <row r="12642" spans="1:4" x14ac:dyDescent="0.35">
      <c r="A12642" s="2" t="s">
        <v>28340</v>
      </c>
      <c r="B12642" s="2" t="s">
        <v>12642</v>
      </c>
      <c r="C12642" s="2" t="s">
        <v>26809</v>
      </c>
      <c r="D12642" s="3" t="s">
        <v>40983</v>
      </c>
    </row>
    <row r="12643" spans="1:4" x14ac:dyDescent="0.35">
      <c r="A12643" s="2" t="s">
        <v>28340</v>
      </c>
      <c r="B12643" s="2" t="s">
        <v>12643</v>
      </c>
      <c r="C12643" s="2" t="s">
        <v>26810</v>
      </c>
      <c r="D12643" s="3" t="s">
        <v>40984</v>
      </c>
    </row>
    <row r="12644" spans="1:4" x14ac:dyDescent="0.35">
      <c r="A12644" s="2" t="s">
        <v>28340</v>
      </c>
      <c r="B12644" s="2" t="s">
        <v>12644</v>
      </c>
      <c r="C12644" s="2" t="s">
        <v>26811</v>
      </c>
      <c r="D12644" s="3" t="s">
        <v>40985</v>
      </c>
    </row>
    <row r="12645" spans="1:4" x14ac:dyDescent="0.35">
      <c r="A12645" s="2" t="s">
        <v>28340</v>
      </c>
      <c r="B12645" s="2" t="s">
        <v>12645</v>
      </c>
      <c r="C12645" s="2" t="s">
        <v>26812</v>
      </c>
      <c r="D12645" s="3" t="s">
        <v>40986</v>
      </c>
    </row>
    <row r="12646" spans="1:4" x14ac:dyDescent="0.35">
      <c r="A12646" s="2" t="s">
        <v>28340</v>
      </c>
      <c r="B12646" s="2" t="s">
        <v>12646</v>
      </c>
      <c r="C12646" s="2" t="s">
        <v>26813</v>
      </c>
      <c r="D12646" s="3" t="s">
        <v>40987</v>
      </c>
    </row>
    <row r="12647" spans="1:4" x14ac:dyDescent="0.35">
      <c r="A12647" s="2" t="s">
        <v>28340</v>
      </c>
      <c r="B12647" s="2" t="s">
        <v>12647</v>
      </c>
      <c r="C12647" s="2" t="s">
        <v>26814</v>
      </c>
      <c r="D12647" s="3" t="s">
        <v>40988</v>
      </c>
    </row>
    <row r="12648" spans="1:4" x14ac:dyDescent="0.35">
      <c r="A12648" s="2" t="s">
        <v>28340</v>
      </c>
      <c r="B12648" s="2" t="s">
        <v>12648</v>
      </c>
      <c r="C12648" s="2" t="s">
        <v>26815</v>
      </c>
      <c r="D12648" s="3" t="s">
        <v>40989</v>
      </c>
    </row>
    <row r="12649" spans="1:4" x14ac:dyDescent="0.35">
      <c r="A12649" s="2" t="s">
        <v>28340</v>
      </c>
      <c r="B12649" s="2" t="s">
        <v>12649</v>
      </c>
      <c r="C12649" s="2" t="s">
        <v>26816</v>
      </c>
      <c r="D12649" s="3" t="s">
        <v>40990</v>
      </c>
    </row>
    <row r="12650" spans="1:4" x14ac:dyDescent="0.35">
      <c r="A12650" s="2" t="s">
        <v>28340</v>
      </c>
      <c r="B12650" s="2" t="s">
        <v>12650</v>
      </c>
      <c r="C12650" s="2" t="s">
        <v>26817</v>
      </c>
      <c r="D12650" s="3" t="s">
        <v>40991</v>
      </c>
    </row>
    <row r="12651" spans="1:4" x14ac:dyDescent="0.35">
      <c r="A12651" s="2" t="s">
        <v>28340</v>
      </c>
      <c r="B12651" s="2" t="s">
        <v>12651</v>
      </c>
      <c r="C12651" s="2" t="s">
        <v>26818</v>
      </c>
      <c r="D12651" s="3" t="s">
        <v>40992</v>
      </c>
    </row>
    <row r="12652" spans="1:4" x14ac:dyDescent="0.35">
      <c r="A12652" s="2" t="s">
        <v>28340</v>
      </c>
      <c r="B12652" s="2" t="s">
        <v>12652</v>
      </c>
      <c r="C12652" s="2" t="s">
        <v>26819</v>
      </c>
      <c r="D12652" s="3" t="s">
        <v>40993</v>
      </c>
    </row>
    <row r="12653" spans="1:4" x14ac:dyDescent="0.35">
      <c r="A12653" s="2" t="s">
        <v>28340</v>
      </c>
      <c r="B12653" s="2" t="s">
        <v>12653</v>
      </c>
      <c r="C12653" s="2" t="s">
        <v>26820</v>
      </c>
      <c r="D12653" s="3" t="s">
        <v>40994</v>
      </c>
    </row>
    <row r="12654" spans="1:4" x14ac:dyDescent="0.35">
      <c r="A12654" s="2" t="s">
        <v>28340</v>
      </c>
      <c r="B12654" s="2" t="s">
        <v>12654</v>
      </c>
      <c r="C12654" s="2" t="s">
        <v>26821</v>
      </c>
      <c r="D12654" s="3" t="s">
        <v>40995</v>
      </c>
    </row>
    <row r="12655" spans="1:4" x14ac:dyDescent="0.35">
      <c r="A12655" s="2" t="s">
        <v>28340</v>
      </c>
      <c r="B12655" s="2" t="s">
        <v>12655</v>
      </c>
      <c r="C12655" s="2" t="s">
        <v>26822</v>
      </c>
      <c r="D12655" s="3" t="s">
        <v>40996</v>
      </c>
    </row>
    <row r="12656" spans="1:4" x14ac:dyDescent="0.35">
      <c r="A12656" s="2" t="s">
        <v>28340</v>
      </c>
      <c r="B12656" s="2" t="s">
        <v>12656</v>
      </c>
      <c r="C12656" s="2" t="s">
        <v>26823</v>
      </c>
      <c r="D12656" s="3" t="s">
        <v>40997</v>
      </c>
    </row>
    <row r="12657" spans="1:4" x14ac:dyDescent="0.35">
      <c r="A12657" s="2" t="s">
        <v>28340</v>
      </c>
      <c r="B12657" s="2" t="s">
        <v>12657</v>
      </c>
      <c r="C12657" s="2" t="s">
        <v>26824</v>
      </c>
      <c r="D12657" s="3" t="s">
        <v>40998</v>
      </c>
    </row>
    <row r="12658" spans="1:4" x14ac:dyDescent="0.35">
      <c r="A12658" s="2" t="s">
        <v>28340</v>
      </c>
      <c r="B12658" s="2" t="s">
        <v>12658</v>
      </c>
      <c r="C12658" s="2" t="s">
        <v>26825</v>
      </c>
      <c r="D12658" s="3" t="s">
        <v>40999</v>
      </c>
    </row>
    <row r="12659" spans="1:4" x14ac:dyDescent="0.35">
      <c r="A12659" s="2" t="s">
        <v>28340</v>
      </c>
      <c r="B12659" s="2" t="s">
        <v>12659</v>
      </c>
      <c r="C12659" s="2" t="s">
        <v>26826</v>
      </c>
      <c r="D12659" s="3" t="s">
        <v>41000</v>
      </c>
    </row>
    <row r="12660" spans="1:4" x14ac:dyDescent="0.35">
      <c r="A12660" s="2" t="s">
        <v>28340</v>
      </c>
      <c r="B12660" s="2" t="s">
        <v>12660</v>
      </c>
      <c r="C12660" s="2" t="s">
        <v>26827</v>
      </c>
      <c r="D12660" s="3" t="s">
        <v>41001</v>
      </c>
    </row>
    <row r="12661" spans="1:4" x14ac:dyDescent="0.35">
      <c r="A12661" s="2" t="s">
        <v>28340</v>
      </c>
      <c r="B12661" s="2" t="s">
        <v>12661</v>
      </c>
      <c r="C12661" s="2" t="s">
        <v>26828</v>
      </c>
      <c r="D12661" s="3" t="s">
        <v>41002</v>
      </c>
    </row>
    <row r="12662" spans="1:4" x14ac:dyDescent="0.35">
      <c r="A12662" s="2" t="s">
        <v>28340</v>
      </c>
      <c r="B12662" s="2" t="s">
        <v>12662</v>
      </c>
      <c r="C12662" s="2" t="s">
        <v>26829</v>
      </c>
      <c r="D12662" s="3" t="s">
        <v>41003</v>
      </c>
    </row>
    <row r="12663" spans="1:4" x14ac:dyDescent="0.35">
      <c r="A12663" s="2" t="s">
        <v>28340</v>
      </c>
      <c r="B12663" s="2" t="s">
        <v>12663</v>
      </c>
      <c r="C12663" s="2" t="s">
        <v>26830</v>
      </c>
      <c r="D12663" s="3" t="s">
        <v>41004</v>
      </c>
    </row>
    <row r="12664" spans="1:4" x14ac:dyDescent="0.35">
      <c r="A12664" s="2" t="s">
        <v>28340</v>
      </c>
      <c r="B12664" s="2" t="s">
        <v>12664</v>
      </c>
      <c r="C12664" s="2" t="s">
        <v>26831</v>
      </c>
      <c r="D12664" s="3" t="s">
        <v>41005</v>
      </c>
    </row>
    <row r="12665" spans="1:4" x14ac:dyDescent="0.35">
      <c r="A12665" s="2" t="s">
        <v>28340</v>
      </c>
      <c r="B12665" s="2" t="s">
        <v>12665</v>
      </c>
      <c r="C12665" s="2" t="s">
        <v>26832</v>
      </c>
      <c r="D12665" s="3" t="s">
        <v>41006</v>
      </c>
    </row>
    <row r="12666" spans="1:4" x14ac:dyDescent="0.35">
      <c r="A12666" s="2" t="s">
        <v>28340</v>
      </c>
      <c r="B12666" s="2" t="s">
        <v>12666</v>
      </c>
      <c r="C12666" s="2" t="s">
        <v>26833</v>
      </c>
      <c r="D12666" s="3" t="s">
        <v>41007</v>
      </c>
    </row>
    <row r="12667" spans="1:4" x14ac:dyDescent="0.35">
      <c r="A12667" s="2" t="s">
        <v>28340</v>
      </c>
      <c r="B12667" s="2" t="s">
        <v>12667</v>
      </c>
      <c r="C12667" s="2" t="s">
        <v>26834</v>
      </c>
      <c r="D12667" s="3" t="s">
        <v>41008</v>
      </c>
    </row>
    <row r="12668" spans="1:4" x14ac:dyDescent="0.35">
      <c r="A12668" s="2" t="s">
        <v>28340</v>
      </c>
      <c r="B12668" s="2" t="s">
        <v>12668</v>
      </c>
      <c r="C12668" s="2" t="s">
        <v>26835</v>
      </c>
      <c r="D12668" s="3" t="s">
        <v>41009</v>
      </c>
    </row>
    <row r="12669" spans="1:4" x14ac:dyDescent="0.35">
      <c r="A12669" s="2" t="s">
        <v>28340</v>
      </c>
      <c r="B12669" s="2" t="s">
        <v>12669</v>
      </c>
      <c r="C12669" s="2" t="s">
        <v>26836</v>
      </c>
      <c r="D12669" s="3" t="s">
        <v>41010</v>
      </c>
    </row>
    <row r="12670" spans="1:4" x14ac:dyDescent="0.35">
      <c r="A12670" s="2" t="s">
        <v>28340</v>
      </c>
      <c r="B12670" s="2" t="s">
        <v>12670</v>
      </c>
      <c r="C12670" s="2" t="s">
        <v>26837</v>
      </c>
      <c r="D12670" s="3" t="s">
        <v>41011</v>
      </c>
    </row>
    <row r="12671" spans="1:4" x14ac:dyDescent="0.35">
      <c r="A12671" s="2" t="s">
        <v>28340</v>
      </c>
      <c r="B12671" s="2" t="s">
        <v>12671</v>
      </c>
      <c r="C12671" s="2" t="s">
        <v>26838</v>
      </c>
      <c r="D12671" s="3" t="s">
        <v>41012</v>
      </c>
    </row>
    <row r="12672" spans="1:4" x14ac:dyDescent="0.35">
      <c r="A12672" s="2" t="s">
        <v>28340</v>
      </c>
      <c r="B12672" s="2" t="s">
        <v>12672</v>
      </c>
      <c r="C12672" s="2" t="s">
        <v>26839</v>
      </c>
      <c r="D12672" s="3" t="s">
        <v>41013</v>
      </c>
    </row>
    <row r="12673" spans="1:4" x14ac:dyDescent="0.35">
      <c r="A12673" s="2" t="s">
        <v>28340</v>
      </c>
      <c r="B12673" s="2" t="s">
        <v>12673</v>
      </c>
      <c r="C12673" s="2" t="s">
        <v>26840</v>
      </c>
      <c r="D12673" s="3" t="s">
        <v>41014</v>
      </c>
    </row>
    <row r="12674" spans="1:4" x14ac:dyDescent="0.35">
      <c r="A12674" s="2" t="s">
        <v>28340</v>
      </c>
      <c r="B12674" s="2" t="s">
        <v>12674</v>
      </c>
      <c r="C12674" s="2" t="s">
        <v>26841</v>
      </c>
      <c r="D12674" s="3" t="s">
        <v>41015</v>
      </c>
    </row>
    <row r="12675" spans="1:4" x14ac:dyDescent="0.35">
      <c r="A12675" s="2" t="s">
        <v>28340</v>
      </c>
      <c r="B12675" s="2" t="s">
        <v>12675</v>
      </c>
      <c r="C12675" s="2" t="s">
        <v>26842</v>
      </c>
      <c r="D12675" s="3" t="s">
        <v>41016</v>
      </c>
    </row>
    <row r="12676" spans="1:4" x14ac:dyDescent="0.35">
      <c r="A12676" s="2" t="s">
        <v>28340</v>
      </c>
      <c r="B12676" s="2" t="s">
        <v>12676</v>
      </c>
      <c r="C12676" s="2" t="s">
        <v>26843</v>
      </c>
      <c r="D12676" s="3" t="s">
        <v>41017</v>
      </c>
    </row>
    <row r="12677" spans="1:4" x14ac:dyDescent="0.35">
      <c r="A12677" s="2" t="s">
        <v>28340</v>
      </c>
      <c r="B12677" s="2" t="s">
        <v>12677</v>
      </c>
      <c r="C12677" s="2" t="s">
        <v>26844</v>
      </c>
      <c r="D12677" s="3" t="s">
        <v>41018</v>
      </c>
    </row>
    <row r="12678" spans="1:4" x14ac:dyDescent="0.35">
      <c r="A12678" s="2" t="s">
        <v>28340</v>
      </c>
      <c r="B12678" s="2" t="s">
        <v>12678</v>
      </c>
      <c r="C12678" s="2" t="s">
        <v>26845</v>
      </c>
      <c r="D12678" s="3" t="s">
        <v>41019</v>
      </c>
    </row>
    <row r="12679" spans="1:4" x14ac:dyDescent="0.35">
      <c r="A12679" s="2" t="s">
        <v>28340</v>
      </c>
      <c r="B12679" s="2" t="s">
        <v>12679</v>
      </c>
      <c r="C12679" s="2" t="s">
        <v>26846</v>
      </c>
      <c r="D12679" s="3" t="s">
        <v>41020</v>
      </c>
    </row>
    <row r="12680" spans="1:4" x14ac:dyDescent="0.35">
      <c r="A12680" s="2" t="s">
        <v>28340</v>
      </c>
      <c r="B12680" s="2" t="s">
        <v>12680</v>
      </c>
      <c r="C12680" s="2" t="s">
        <v>26847</v>
      </c>
      <c r="D12680" s="3" t="s">
        <v>41021</v>
      </c>
    </row>
    <row r="12681" spans="1:4" x14ac:dyDescent="0.35">
      <c r="A12681" s="2" t="s">
        <v>28340</v>
      </c>
      <c r="B12681" s="2" t="s">
        <v>12681</v>
      </c>
      <c r="C12681" s="2" t="s">
        <v>26848</v>
      </c>
      <c r="D12681" s="3" t="s">
        <v>41022</v>
      </c>
    </row>
    <row r="12682" spans="1:4" x14ac:dyDescent="0.35">
      <c r="A12682" s="2" t="s">
        <v>28340</v>
      </c>
      <c r="B12682" s="2" t="s">
        <v>12682</v>
      </c>
      <c r="C12682" s="2" t="s">
        <v>26849</v>
      </c>
      <c r="D12682" s="3" t="s">
        <v>41023</v>
      </c>
    </row>
    <row r="12683" spans="1:4" x14ac:dyDescent="0.35">
      <c r="A12683" s="2" t="s">
        <v>28340</v>
      </c>
      <c r="B12683" s="2" t="s">
        <v>12683</v>
      </c>
      <c r="C12683" s="2" t="s">
        <v>26850</v>
      </c>
      <c r="D12683" s="3" t="s">
        <v>41024</v>
      </c>
    </row>
    <row r="12684" spans="1:4" x14ac:dyDescent="0.35">
      <c r="A12684" s="2" t="s">
        <v>28340</v>
      </c>
      <c r="B12684" s="2" t="s">
        <v>12684</v>
      </c>
      <c r="C12684" s="2" t="s">
        <v>26851</v>
      </c>
      <c r="D12684" s="3" t="s">
        <v>41025</v>
      </c>
    </row>
    <row r="12685" spans="1:4" x14ac:dyDescent="0.35">
      <c r="A12685" s="2" t="s">
        <v>28340</v>
      </c>
      <c r="B12685" s="2" t="s">
        <v>12685</v>
      </c>
      <c r="C12685" s="2" t="s">
        <v>26852</v>
      </c>
      <c r="D12685" s="3" t="s">
        <v>41026</v>
      </c>
    </row>
    <row r="12686" spans="1:4" x14ac:dyDescent="0.35">
      <c r="A12686" s="2" t="s">
        <v>28340</v>
      </c>
      <c r="B12686" s="2" t="s">
        <v>12686</v>
      </c>
      <c r="C12686" s="2" t="s">
        <v>26853</v>
      </c>
      <c r="D12686" s="3" t="s">
        <v>41027</v>
      </c>
    </row>
    <row r="12687" spans="1:4" x14ac:dyDescent="0.35">
      <c r="A12687" s="2" t="s">
        <v>28340</v>
      </c>
      <c r="B12687" s="2" t="s">
        <v>12687</v>
      </c>
      <c r="C12687" s="2" t="s">
        <v>26854</v>
      </c>
      <c r="D12687" s="3" t="s">
        <v>41028</v>
      </c>
    </row>
    <row r="12688" spans="1:4" x14ac:dyDescent="0.35">
      <c r="A12688" s="2" t="s">
        <v>28340</v>
      </c>
      <c r="B12688" s="2" t="s">
        <v>12688</v>
      </c>
      <c r="C12688" s="2" t="s">
        <v>26855</v>
      </c>
      <c r="D12688" s="3" t="s">
        <v>41029</v>
      </c>
    </row>
    <row r="12689" spans="1:4" x14ac:dyDescent="0.35">
      <c r="A12689" s="2" t="s">
        <v>28340</v>
      </c>
      <c r="B12689" s="2" t="s">
        <v>12689</v>
      </c>
      <c r="C12689" s="2" t="s">
        <v>26856</v>
      </c>
      <c r="D12689" s="3" t="s">
        <v>41030</v>
      </c>
    </row>
    <row r="12690" spans="1:4" x14ac:dyDescent="0.35">
      <c r="A12690" s="2" t="s">
        <v>28340</v>
      </c>
      <c r="B12690" s="2" t="s">
        <v>12690</v>
      </c>
      <c r="C12690" s="2" t="s">
        <v>26857</v>
      </c>
      <c r="D12690" s="3" t="s">
        <v>41031</v>
      </c>
    </row>
    <row r="12691" spans="1:4" x14ac:dyDescent="0.35">
      <c r="A12691" s="2" t="s">
        <v>28340</v>
      </c>
      <c r="B12691" s="2" t="s">
        <v>12691</v>
      </c>
      <c r="C12691" s="2" t="s">
        <v>26858</v>
      </c>
      <c r="D12691" s="3" t="s">
        <v>41032</v>
      </c>
    </row>
    <row r="12692" spans="1:4" x14ac:dyDescent="0.35">
      <c r="A12692" s="2" t="s">
        <v>28340</v>
      </c>
      <c r="B12692" s="2" t="s">
        <v>12692</v>
      </c>
      <c r="C12692" s="2" t="s">
        <v>26859</v>
      </c>
      <c r="D12692" s="3" t="s">
        <v>41033</v>
      </c>
    </row>
    <row r="12693" spans="1:4" x14ac:dyDescent="0.35">
      <c r="A12693" s="2" t="s">
        <v>28340</v>
      </c>
      <c r="B12693" s="2" t="s">
        <v>12693</v>
      </c>
      <c r="C12693" s="2" t="s">
        <v>26860</v>
      </c>
      <c r="D12693" s="3" t="s">
        <v>41034</v>
      </c>
    </row>
    <row r="12694" spans="1:4" x14ac:dyDescent="0.35">
      <c r="A12694" s="2" t="s">
        <v>28340</v>
      </c>
      <c r="B12694" s="2" t="s">
        <v>12694</v>
      </c>
      <c r="C12694" s="2" t="s">
        <v>26861</v>
      </c>
      <c r="D12694" s="3" t="s">
        <v>41035</v>
      </c>
    </row>
    <row r="12695" spans="1:4" x14ac:dyDescent="0.35">
      <c r="A12695" s="2" t="s">
        <v>28340</v>
      </c>
      <c r="B12695" s="2" t="s">
        <v>12695</v>
      </c>
      <c r="C12695" s="2" t="s">
        <v>26862</v>
      </c>
      <c r="D12695" s="3" t="s">
        <v>41036</v>
      </c>
    </row>
    <row r="12696" spans="1:4" x14ac:dyDescent="0.35">
      <c r="A12696" s="2" t="s">
        <v>28340</v>
      </c>
      <c r="B12696" s="2" t="s">
        <v>12696</v>
      </c>
      <c r="C12696" s="2" t="s">
        <v>26863</v>
      </c>
      <c r="D12696" s="3" t="s">
        <v>41037</v>
      </c>
    </row>
    <row r="12697" spans="1:4" x14ac:dyDescent="0.35">
      <c r="A12697" s="2" t="s">
        <v>28340</v>
      </c>
      <c r="B12697" s="2" t="s">
        <v>12697</v>
      </c>
      <c r="C12697" s="2" t="s">
        <v>26864</v>
      </c>
      <c r="D12697" s="3" t="s">
        <v>41038</v>
      </c>
    </row>
    <row r="12698" spans="1:4" x14ac:dyDescent="0.35">
      <c r="A12698" s="2" t="s">
        <v>28340</v>
      </c>
      <c r="B12698" s="2" t="s">
        <v>12698</v>
      </c>
      <c r="C12698" s="2" t="s">
        <v>26865</v>
      </c>
      <c r="D12698" s="3" t="s">
        <v>41039</v>
      </c>
    </row>
    <row r="12699" spans="1:4" x14ac:dyDescent="0.35">
      <c r="A12699" s="2" t="s">
        <v>28340</v>
      </c>
      <c r="B12699" s="2" t="s">
        <v>12699</v>
      </c>
      <c r="C12699" s="2" t="s">
        <v>26866</v>
      </c>
      <c r="D12699" s="3" t="s">
        <v>41040</v>
      </c>
    </row>
    <row r="12700" spans="1:4" x14ac:dyDescent="0.35">
      <c r="A12700" s="2" t="s">
        <v>28340</v>
      </c>
      <c r="B12700" s="2" t="s">
        <v>12700</v>
      </c>
      <c r="C12700" s="2" t="s">
        <v>26867</v>
      </c>
      <c r="D12700" s="3" t="s">
        <v>41041</v>
      </c>
    </row>
    <row r="12701" spans="1:4" x14ac:dyDescent="0.35">
      <c r="A12701" s="2" t="s">
        <v>28340</v>
      </c>
      <c r="B12701" s="2" t="s">
        <v>12701</v>
      </c>
      <c r="C12701" s="2" t="s">
        <v>26868</v>
      </c>
      <c r="D12701" s="3" t="s">
        <v>41042</v>
      </c>
    </row>
    <row r="12702" spans="1:4" x14ac:dyDescent="0.35">
      <c r="A12702" s="2" t="s">
        <v>28340</v>
      </c>
      <c r="B12702" s="2" t="s">
        <v>12702</v>
      </c>
      <c r="C12702" s="2" t="s">
        <v>26869</v>
      </c>
      <c r="D12702" s="3" t="s">
        <v>41043</v>
      </c>
    </row>
    <row r="12703" spans="1:4" x14ac:dyDescent="0.35">
      <c r="A12703" s="2" t="s">
        <v>28340</v>
      </c>
      <c r="B12703" s="2" t="s">
        <v>12703</v>
      </c>
      <c r="C12703" s="2" t="s">
        <v>26870</v>
      </c>
      <c r="D12703" s="3" t="s">
        <v>41044</v>
      </c>
    </row>
    <row r="12704" spans="1:4" x14ac:dyDescent="0.35">
      <c r="A12704" s="2" t="s">
        <v>28340</v>
      </c>
      <c r="B12704" s="2" t="s">
        <v>12704</v>
      </c>
      <c r="C12704" s="2" t="s">
        <v>26871</v>
      </c>
      <c r="D12704" s="3" t="s">
        <v>41045</v>
      </c>
    </row>
    <row r="12705" spans="1:4" x14ac:dyDescent="0.35">
      <c r="A12705" s="2" t="s">
        <v>28340</v>
      </c>
      <c r="B12705" s="2" t="s">
        <v>12705</v>
      </c>
      <c r="C12705" s="2" t="s">
        <v>26872</v>
      </c>
      <c r="D12705" s="3" t="s">
        <v>41046</v>
      </c>
    </row>
    <row r="12706" spans="1:4" x14ac:dyDescent="0.35">
      <c r="A12706" s="2" t="s">
        <v>28340</v>
      </c>
      <c r="B12706" s="2" t="s">
        <v>12706</v>
      </c>
      <c r="C12706" s="2" t="s">
        <v>26873</v>
      </c>
      <c r="D12706" s="3" t="s">
        <v>41047</v>
      </c>
    </row>
    <row r="12707" spans="1:4" x14ac:dyDescent="0.35">
      <c r="A12707" s="2" t="s">
        <v>28340</v>
      </c>
      <c r="B12707" s="2" t="s">
        <v>12707</v>
      </c>
      <c r="C12707" s="2" t="s">
        <v>26874</v>
      </c>
      <c r="D12707" s="3" t="s">
        <v>41048</v>
      </c>
    </row>
    <row r="12708" spans="1:4" x14ac:dyDescent="0.35">
      <c r="A12708" s="2" t="s">
        <v>28340</v>
      </c>
      <c r="B12708" s="2" t="s">
        <v>12708</v>
      </c>
      <c r="C12708" s="2" t="s">
        <v>26875</v>
      </c>
      <c r="D12708" s="3" t="s">
        <v>41049</v>
      </c>
    </row>
    <row r="12709" spans="1:4" x14ac:dyDescent="0.35">
      <c r="A12709" s="2" t="s">
        <v>28340</v>
      </c>
      <c r="B12709" s="2" t="s">
        <v>12709</v>
      </c>
      <c r="C12709" s="2" t="s">
        <v>26876</v>
      </c>
      <c r="D12709" s="3" t="s">
        <v>41050</v>
      </c>
    </row>
    <row r="12710" spans="1:4" x14ac:dyDescent="0.35">
      <c r="A12710" s="2" t="s">
        <v>28340</v>
      </c>
      <c r="B12710" s="2" t="s">
        <v>12710</v>
      </c>
      <c r="C12710" s="2" t="s">
        <v>26877</v>
      </c>
      <c r="D12710" s="3" t="s">
        <v>41051</v>
      </c>
    </row>
    <row r="12711" spans="1:4" x14ac:dyDescent="0.35">
      <c r="A12711" s="2" t="s">
        <v>28340</v>
      </c>
      <c r="B12711" s="2" t="s">
        <v>12711</v>
      </c>
      <c r="C12711" s="2" t="s">
        <v>26878</v>
      </c>
      <c r="D12711" s="3" t="s">
        <v>41052</v>
      </c>
    </row>
    <row r="12712" spans="1:4" x14ac:dyDescent="0.35">
      <c r="A12712" s="2" t="s">
        <v>28340</v>
      </c>
      <c r="B12712" s="2" t="s">
        <v>12712</v>
      </c>
      <c r="C12712" s="2" t="s">
        <v>26879</v>
      </c>
      <c r="D12712" s="3" t="s">
        <v>41053</v>
      </c>
    </row>
    <row r="12713" spans="1:4" x14ac:dyDescent="0.35">
      <c r="A12713" s="2" t="s">
        <v>28340</v>
      </c>
      <c r="B12713" s="2" t="s">
        <v>12713</v>
      </c>
      <c r="C12713" s="2" t="s">
        <v>26880</v>
      </c>
      <c r="D12713" s="3" t="s">
        <v>41054</v>
      </c>
    </row>
    <row r="12714" spans="1:4" x14ac:dyDescent="0.35">
      <c r="A12714" s="2" t="s">
        <v>28340</v>
      </c>
      <c r="B12714" s="2" t="s">
        <v>12714</v>
      </c>
      <c r="C12714" s="2" t="s">
        <v>26881</v>
      </c>
      <c r="D12714" s="3" t="s">
        <v>41055</v>
      </c>
    </row>
    <row r="12715" spans="1:4" x14ac:dyDescent="0.35">
      <c r="A12715" s="2" t="s">
        <v>28340</v>
      </c>
      <c r="B12715" s="2" t="s">
        <v>12715</v>
      </c>
      <c r="C12715" s="2" t="s">
        <v>26882</v>
      </c>
      <c r="D12715" s="3" t="s">
        <v>41056</v>
      </c>
    </row>
    <row r="12716" spans="1:4" x14ac:dyDescent="0.35">
      <c r="A12716" s="2" t="s">
        <v>28340</v>
      </c>
      <c r="B12716" s="2" t="s">
        <v>12716</v>
      </c>
      <c r="C12716" s="2" t="s">
        <v>26883</v>
      </c>
      <c r="D12716" s="3" t="s">
        <v>41057</v>
      </c>
    </row>
    <row r="12717" spans="1:4" x14ac:dyDescent="0.35">
      <c r="A12717" s="2" t="s">
        <v>28340</v>
      </c>
      <c r="B12717" s="2" t="s">
        <v>12717</v>
      </c>
      <c r="C12717" s="2" t="s">
        <v>26884</v>
      </c>
      <c r="D12717" s="3" t="s">
        <v>41058</v>
      </c>
    </row>
    <row r="12718" spans="1:4" x14ac:dyDescent="0.35">
      <c r="A12718" s="2" t="s">
        <v>28340</v>
      </c>
      <c r="B12718" s="2" t="s">
        <v>12718</v>
      </c>
      <c r="C12718" s="2" t="s">
        <v>26885</v>
      </c>
      <c r="D12718" s="3" t="s">
        <v>41059</v>
      </c>
    </row>
    <row r="12719" spans="1:4" x14ac:dyDescent="0.35">
      <c r="A12719" s="2" t="s">
        <v>28340</v>
      </c>
      <c r="B12719" s="2" t="s">
        <v>12719</v>
      </c>
      <c r="C12719" s="2" t="s">
        <v>26886</v>
      </c>
      <c r="D12719" s="3" t="s">
        <v>41060</v>
      </c>
    </row>
    <row r="12720" spans="1:4" x14ac:dyDescent="0.35">
      <c r="A12720" s="2" t="s">
        <v>28340</v>
      </c>
      <c r="B12720" s="2" t="s">
        <v>12720</v>
      </c>
      <c r="C12720" s="2" t="s">
        <v>26887</v>
      </c>
      <c r="D12720" s="3" t="s">
        <v>41061</v>
      </c>
    </row>
    <row r="12721" spans="1:4" x14ac:dyDescent="0.35">
      <c r="A12721" s="2" t="s">
        <v>28340</v>
      </c>
      <c r="B12721" s="2" t="s">
        <v>12721</v>
      </c>
      <c r="C12721" s="2" t="s">
        <v>26888</v>
      </c>
      <c r="D12721" s="3" t="s">
        <v>41062</v>
      </c>
    </row>
    <row r="12722" spans="1:4" x14ac:dyDescent="0.35">
      <c r="A12722" s="2" t="s">
        <v>28340</v>
      </c>
      <c r="B12722" s="2" t="s">
        <v>12722</v>
      </c>
      <c r="C12722" s="2" t="s">
        <v>26889</v>
      </c>
      <c r="D12722" s="3" t="s">
        <v>41063</v>
      </c>
    </row>
    <row r="12723" spans="1:4" x14ac:dyDescent="0.35">
      <c r="A12723" s="2" t="s">
        <v>28340</v>
      </c>
      <c r="B12723" s="2" t="s">
        <v>12723</v>
      </c>
      <c r="C12723" s="2" t="s">
        <v>26890</v>
      </c>
      <c r="D12723" s="3" t="s">
        <v>41064</v>
      </c>
    </row>
    <row r="12724" spans="1:4" x14ac:dyDescent="0.35">
      <c r="A12724" s="2" t="s">
        <v>28340</v>
      </c>
      <c r="B12724" s="2" t="s">
        <v>12724</v>
      </c>
      <c r="C12724" s="2" t="s">
        <v>26891</v>
      </c>
      <c r="D12724" s="3" t="s">
        <v>41065</v>
      </c>
    </row>
    <row r="12725" spans="1:4" x14ac:dyDescent="0.35">
      <c r="A12725" s="2" t="s">
        <v>28340</v>
      </c>
      <c r="B12725" s="2" t="s">
        <v>12725</v>
      </c>
      <c r="C12725" s="2" t="s">
        <v>26892</v>
      </c>
      <c r="D12725" s="3" t="s">
        <v>41066</v>
      </c>
    </row>
    <row r="12726" spans="1:4" x14ac:dyDescent="0.35">
      <c r="A12726" s="2" t="s">
        <v>28340</v>
      </c>
      <c r="B12726" s="2" t="s">
        <v>12726</v>
      </c>
      <c r="C12726" s="2" t="s">
        <v>26893</v>
      </c>
      <c r="D12726" s="3" t="s">
        <v>41067</v>
      </c>
    </row>
    <row r="12727" spans="1:4" x14ac:dyDescent="0.35">
      <c r="A12727" s="2" t="s">
        <v>28340</v>
      </c>
      <c r="B12727" s="2" t="s">
        <v>12727</v>
      </c>
      <c r="C12727" s="2" t="s">
        <v>26894</v>
      </c>
      <c r="D12727" s="3" t="s">
        <v>41068</v>
      </c>
    </row>
    <row r="12728" spans="1:4" x14ac:dyDescent="0.35">
      <c r="A12728" s="2" t="s">
        <v>28340</v>
      </c>
      <c r="B12728" s="2" t="s">
        <v>12728</v>
      </c>
      <c r="C12728" s="2" t="s">
        <v>26895</v>
      </c>
      <c r="D12728" s="3" t="s">
        <v>41069</v>
      </c>
    </row>
    <row r="12729" spans="1:4" x14ac:dyDescent="0.35">
      <c r="A12729" s="2" t="s">
        <v>28340</v>
      </c>
      <c r="B12729" s="2" t="s">
        <v>12729</v>
      </c>
      <c r="C12729" s="2" t="s">
        <v>26896</v>
      </c>
      <c r="D12729" s="3" t="s">
        <v>41070</v>
      </c>
    </row>
    <row r="12730" spans="1:4" x14ac:dyDescent="0.35">
      <c r="A12730" s="2" t="s">
        <v>28340</v>
      </c>
      <c r="B12730" s="2" t="s">
        <v>12730</v>
      </c>
      <c r="C12730" s="2" t="s">
        <v>26897</v>
      </c>
      <c r="D12730" s="3" t="s">
        <v>41071</v>
      </c>
    </row>
    <row r="12731" spans="1:4" x14ac:dyDescent="0.35">
      <c r="A12731" s="2" t="s">
        <v>28340</v>
      </c>
      <c r="B12731" s="2" t="s">
        <v>12731</v>
      </c>
      <c r="C12731" s="2" t="s">
        <v>26898</v>
      </c>
      <c r="D12731" s="3" t="s">
        <v>41072</v>
      </c>
    </row>
    <row r="12732" spans="1:4" x14ac:dyDescent="0.35">
      <c r="A12732" s="2" t="s">
        <v>28340</v>
      </c>
      <c r="B12732" s="2" t="s">
        <v>12732</v>
      </c>
      <c r="C12732" s="2" t="s">
        <v>26899</v>
      </c>
      <c r="D12732" s="3" t="s">
        <v>41073</v>
      </c>
    </row>
    <row r="12733" spans="1:4" x14ac:dyDescent="0.35">
      <c r="A12733" s="2" t="s">
        <v>28340</v>
      </c>
      <c r="B12733" s="2" t="s">
        <v>12733</v>
      </c>
      <c r="C12733" s="2" t="s">
        <v>26900</v>
      </c>
      <c r="D12733" s="3" t="s">
        <v>41074</v>
      </c>
    </row>
    <row r="12734" spans="1:4" x14ac:dyDescent="0.35">
      <c r="A12734" s="2" t="s">
        <v>28340</v>
      </c>
      <c r="B12734" s="2" t="s">
        <v>12734</v>
      </c>
      <c r="C12734" s="2" t="s">
        <v>26901</v>
      </c>
      <c r="D12734" s="3" t="s">
        <v>41075</v>
      </c>
    </row>
    <row r="12735" spans="1:4" x14ac:dyDescent="0.35">
      <c r="A12735" s="2" t="s">
        <v>28340</v>
      </c>
      <c r="B12735" s="2" t="s">
        <v>12735</v>
      </c>
      <c r="C12735" s="2" t="s">
        <v>26902</v>
      </c>
      <c r="D12735" s="3" t="s">
        <v>41076</v>
      </c>
    </row>
    <row r="12736" spans="1:4" x14ac:dyDescent="0.35">
      <c r="A12736" s="2" t="s">
        <v>28340</v>
      </c>
      <c r="B12736" s="2" t="s">
        <v>12736</v>
      </c>
      <c r="C12736" s="2" t="s">
        <v>26903</v>
      </c>
      <c r="D12736" s="3" t="s">
        <v>41077</v>
      </c>
    </row>
    <row r="12737" spans="1:4" x14ac:dyDescent="0.35">
      <c r="A12737" s="2" t="s">
        <v>28340</v>
      </c>
      <c r="B12737" s="2" t="s">
        <v>12737</v>
      </c>
      <c r="C12737" s="2" t="s">
        <v>26904</v>
      </c>
      <c r="D12737" s="3" t="s">
        <v>41078</v>
      </c>
    </row>
    <row r="12738" spans="1:4" x14ac:dyDescent="0.35">
      <c r="A12738" s="2" t="s">
        <v>28340</v>
      </c>
      <c r="B12738" s="2" t="s">
        <v>12738</v>
      </c>
      <c r="C12738" s="2" t="s">
        <v>26905</v>
      </c>
      <c r="D12738" s="3" t="s">
        <v>41079</v>
      </c>
    </row>
    <row r="12739" spans="1:4" x14ac:dyDescent="0.35">
      <c r="A12739" s="2" t="s">
        <v>28340</v>
      </c>
      <c r="B12739" s="2" t="s">
        <v>12739</v>
      </c>
      <c r="C12739" s="2" t="s">
        <v>26906</v>
      </c>
      <c r="D12739" s="3" t="s">
        <v>41080</v>
      </c>
    </row>
    <row r="12740" spans="1:4" x14ac:dyDescent="0.35">
      <c r="A12740" s="2" t="s">
        <v>28340</v>
      </c>
      <c r="B12740" s="2" t="s">
        <v>12740</v>
      </c>
      <c r="C12740" s="2" t="s">
        <v>26907</v>
      </c>
      <c r="D12740" s="3" t="s">
        <v>41081</v>
      </c>
    </row>
    <row r="12741" spans="1:4" x14ac:dyDescent="0.35">
      <c r="A12741" s="2" t="s">
        <v>28340</v>
      </c>
      <c r="B12741" s="2" t="s">
        <v>12741</v>
      </c>
      <c r="C12741" s="2" t="s">
        <v>26908</v>
      </c>
      <c r="D12741" s="3" t="s">
        <v>41082</v>
      </c>
    </row>
    <row r="12742" spans="1:4" x14ac:dyDescent="0.35">
      <c r="A12742" s="2" t="s">
        <v>28340</v>
      </c>
      <c r="B12742" s="2" t="s">
        <v>12742</v>
      </c>
      <c r="C12742" s="2" t="s">
        <v>26909</v>
      </c>
      <c r="D12742" s="3" t="s">
        <v>41083</v>
      </c>
    </row>
    <row r="12743" spans="1:4" x14ac:dyDescent="0.35">
      <c r="A12743" s="2" t="s">
        <v>28340</v>
      </c>
      <c r="B12743" s="2" t="s">
        <v>12743</v>
      </c>
      <c r="C12743" s="2" t="s">
        <v>26910</v>
      </c>
      <c r="D12743" s="3" t="s">
        <v>41084</v>
      </c>
    </row>
    <row r="12744" spans="1:4" x14ac:dyDescent="0.35">
      <c r="A12744" s="2" t="s">
        <v>28340</v>
      </c>
      <c r="B12744" s="2" t="s">
        <v>12744</v>
      </c>
      <c r="C12744" s="2" t="s">
        <v>26911</v>
      </c>
      <c r="D12744" s="3" t="s">
        <v>41085</v>
      </c>
    </row>
    <row r="12745" spans="1:4" x14ac:dyDescent="0.35">
      <c r="A12745" s="2" t="s">
        <v>28340</v>
      </c>
      <c r="B12745" s="2" t="s">
        <v>12745</v>
      </c>
      <c r="C12745" s="2" t="s">
        <v>26912</v>
      </c>
      <c r="D12745" s="3" t="s">
        <v>41086</v>
      </c>
    </row>
    <row r="12746" spans="1:4" x14ac:dyDescent="0.35">
      <c r="A12746" s="2" t="s">
        <v>28340</v>
      </c>
      <c r="B12746" s="2" t="s">
        <v>12746</v>
      </c>
      <c r="C12746" s="2" t="s">
        <v>26913</v>
      </c>
      <c r="D12746" s="3" t="s">
        <v>41087</v>
      </c>
    </row>
    <row r="12747" spans="1:4" x14ac:dyDescent="0.35">
      <c r="A12747" s="2" t="s">
        <v>28340</v>
      </c>
      <c r="B12747" s="2" t="s">
        <v>12747</v>
      </c>
      <c r="C12747" s="2" t="s">
        <v>26914</v>
      </c>
      <c r="D12747" s="3" t="s">
        <v>41088</v>
      </c>
    </row>
    <row r="12748" spans="1:4" x14ac:dyDescent="0.35">
      <c r="A12748" s="2" t="s">
        <v>28340</v>
      </c>
      <c r="B12748" s="2" t="s">
        <v>12748</v>
      </c>
      <c r="C12748" s="2" t="s">
        <v>26915</v>
      </c>
      <c r="D12748" s="3" t="s">
        <v>41089</v>
      </c>
    </row>
    <row r="12749" spans="1:4" x14ac:dyDescent="0.35">
      <c r="A12749" s="2" t="s">
        <v>28340</v>
      </c>
      <c r="B12749" s="2" t="s">
        <v>12749</v>
      </c>
      <c r="C12749" s="2" t="s">
        <v>26916</v>
      </c>
      <c r="D12749" s="3" t="s">
        <v>41090</v>
      </c>
    </row>
    <row r="12750" spans="1:4" x14ac:dyDescent="0.35">
      <c r="A12750" s="2" t="s">
        <v>28340</v>
      </c>
      <c r="B12750" s="2" t="s">
        <v>12750</v>
      </c>
      <c r="C12750" s="2" t="s">
        <v>26917</v>
      </c>
      <c r="D12750" s="3" t="s">
        <v>41091</v>
      </c>
    </row>
    <row r="12751" spans="1:4" x14ac:dyDescent="0.35">
      <c r="A12751" s="2" t="s">
        <v>28340</v>
      </c>
      <c r="B12751" s="2" t="s">
        <v>12751</v>
      </c>
      <c r="C12751" s="2" t="s">
        <v>26918</v>
      </c>
      <c r="D12751" s="3" t="s">
        <v>41092</v>
      </c>
    </row>
    <row r="12752" spans="1:4" x14ac:dyDescent="0.35">
      <c r="A12752" s="2" t="s">
        <v>28340</v>
      </c>
      <c r="B12752" s="2" t="s">
        <v>12752</v>
      </c>
      <c r="C12752" s="2" t="s">
        <v>26919</v>
      </c>
      <c r="D12752" s="3" t="s">
        <v>41093</v>
      </c>
    </row>
    <row r="12753" spans="1:4" x14ac:dyDescent="0.35">
      <c r="A12753" s="2" t="s">
        <v>28340</v>
      </c>
      <c r="B12753" s="2" t="s">
        <v>12753</v>
      </c>
      <c r="C12753" s="2" t="s">
        <v>26920</v>
      </c>
      <c r="D12753" s="3" t="s">
        <v>41094</v>
      </c>
    </row>
    <row r="12754" spans="1:4" x14ac:dyDescent="0.35">
      <c r="A12754" s="2" t="s">
        <v>28340</v>
      </c>
      <c r="B12754" s="2" t="s">
        <v>12754</v>
      </c>
      <c r="C12754" s="2" t="s">
        <v>26921</v>
      </c>
      <c r="D12754" s="3" t="s">
        <v>41095</v>
      </c>
    </row>
    <row r="12755" spans="1:4" x14ac:dyDescent="0.35">
      <c r="A12755" s="2" t="s">
        <v>28340</v>
      </c>
      <c r="B12755" s="2" t="s">
        <v>12755</v>
      </c>
      <c r="C12755" s="2" t="s">
        <v>26922</v>
      </c>
      <c r="D12755" s="3" t="s">
        <v>41096</v>
      </c>
    </row>
    <row r="12756" spans="1:4" x14ac:dyDescent="0.35">
      <c r="A12756" s="2" t="s">
        <v>28340</v>
      </c>
      <c r="B12756" s="2" t="s">
        <v>12756</v>
      </c>
      <c r="C12756" s="2" t="s">
        <v>26923</v>
      </c>
      <c r="D12756" s="3" t="s">
        <v>41097</v>
      </c>
    </row>
    <row r="12757" spans="1:4" x14ac:dyDescent="0.35">
      <c r="A12757" s="2" t="s">
        <v>28340</v>
      </c>
      <c r="B12757" s="2" t="s">
        <v>12757</v>
      </c>
      <c r="C12757" s="2" t="s">
        <v>26924</v>
      </c>
      <c r="D12757" s="3" t="s">
        <v>41098</v>
      </c>
    </row>
    <row r="12758" spans="1:4" x14ac:dyDescent="0.35">
      <c r="A12758" s="2" t="s">
        <v>28340</v>
      </c>
      <c r="B12758" s="2" t="s">
        <v>12758</v>
      </c>
      <c r="C12758" s="2" t="s">
        <v>26925</v>
      </c>
      <c r="D12758" s="3" t="s">
        <v>41099</v>
      </c>
    </row>
    <row r="12759" spans="1:4" x14ac:dyDescent="0.35">
      <c r="A12759" s="2" t="s">
        <v>28340</v>
      </c>
      <c r="B12759" s="2" t="s">
        <v>12759</v>
      </c>
      <c r="C12759" s="2" t="s">
        <v>26926</v>
      </c>
      <c r="D12759" s="3" t="s">
        <v>41100</v>
      </c>
    </row>
    <row r="12760" spans="1:4" x14ac:dyDescent="0.35">
      <c r="A12760" s="2" t="s">
        <v>28340</v>
      </c>
      <c r="B12760" s="2" t="s">
        <v>12760</v>
      </c>
      <c r="C12760" s="2" t="s">
        <v>26927</v>
      </c>
      <c r="D12760" s="3" t="s">
        <v>41101</v>
      </c>
    </row>
    <row r="12761" spans="1:4" x14ac:dyDescent="0.35">
      <c r="A12761" s="2" t="s">
        <v>28340</v>
      </c>
      <c r="B12761" s="2" t="s">
        <v>12761</v>
      </c>
      <c r="C12761" s="2" t="s">
        <v>26928</v>
      </c>
      <c r="D12761" s="3" t="s">
        <v>41102</v>
      </c>
    </row>
    <row r="12762" spans="1:4" x14ac:dyDescent="0.35">
      <c r="A12762" s="2" t="s">
        <v>28340</v>
      </c>
      <c r="B12762" s="2" t="s">
        <v>12762</v>
      </c>
      <c r="C12762" s="2" t="s">
        <v>26929</v>
      </c>
      <c r="D12762" s="3" t="s">
        <v>41103</v>
      </c>
    </row>
    <row r="12763" spans="1:4" x14ac:dyDescent="0.35">
      <c r="A12763" s="2" t="s">
        <v>28340</v>
      </c>
      <c r="B12763" s="2" t="s">
        <v>12763</v>
      </c>
      <c r="C12763" s="2" t="s">
        <v>26930</v>
      </c>
      <c r="D12763" s="3" t="s">
        <v>41104</v>
      </c>
    </row>
    <row r="12764" spans="1:4" x14ac:dyDescent="0.35">
      <c r="A12764" s="2" t="s">
        <v>28340</v>
      </c>
      <c r="B12764" s="2" t="s">
        <v>12764</v>
      </c>
      <c r="C12764" s="2" t="s">
        <v>26931</v>
      </c>
      <c r="D12764" s="3" t="s">
        <v>41105</v>
      </c>
    </row>
    <row r="12765" spans="1:4" x14ac:dyDescent="0.35">
      <c r="A12765" s="2" t="s">
        <v>28340</v>
      </c>
      <c r="B12765" s="2" t="s">
        <v>12765</v>
      </c>
      <c r="C12765" s="2" t="s">
        <v>26932</v>
      </c>
      <c r="D12765" s="3" t="s">
        <v>41106</v>
      </c>
    </row>
    <row r="12766" spans="1:4" x14ac:dyDescent="0.35">
      <c r="A12766" s="2" t="s">
        <v>28340</v>
      </c>
      <c r="B12766" s="2" t="s">
        <v>12766</v>
      </c>
      <c r="C12766" s="2" t="s">
        <v>26933</v>
      </c>
      <c r="D12766" s="3" t="s">
        <v>41107</v>
      </c>
    </row>
    <row r="12767" spans="1:4" x14ac:dyDescent="0.35">
      <c r="A12767" s="2" t="s">
        <v>28340</v>
      </c>
      <c r="B12767" s="2" t="s">
        <v>12767</v>
      </c>
      <c r="C12767" s="2" t="s">
        <v>26934</v>
      </c>
      <c r="D12767" s="3" t="s">
        <v>41108</v>
      </c>
    </row>
    <row r="12768" spans="1:4" x14ac:dyDescent="0.35">
      <c r="A12768" s="2" t="s">
        <v>28340</v>
      </c>
      <c r="B12768" s="2" t="s">
        <v>12768</v>
      </c>
      <c r="C12768" s="2" t="s">
        <v>26935</v>
      </c>
      <c r="D12768" s="3" t="s">
        <v>41109</v>
      </c>
    </row>
    <row r="12769" spans="1:4" x14ac:dyDescent="0.35">
      <c r="A12769" s="2" t="s">
        <v>28340</v>
      </c>
      <c r="B12769" s="2" t="s">
        <v>12769</v>
      </c>
      <c r="C12769" s="2" t="s">
        <v>26936</v>
      </c>
      <c r="D12769" s="3" t="s">
        <v>41110</v>
      </c>
    </row>
    <row r="12770" spans="1:4" x14ac:dyDescent="0.35">
      <c r="A12770" s="2" t="s">
        <v>28340</v>
      </c>
      <c r="B12770" s="2" t="s">
        <v>12770</v>
      </c>
      <c r="C12770" s="2" t="s">
        <v>26937</v>
      </c>
      <c r="D12770" s="3" t="s">
        <v>41111</v>
      </c>
    </row>
    <row r="12771" spans="1:4" x14ac:dyDescent="0.35">
      <c r="A12771" s="2" t="s">
        <v>28340</v>
      </c>
      <c r="B12771" s="2" t="s">
        <v>12771</v>
      </c>
      <c r="C12771" s="2" t="s">
        <v>26938</v>
      </c>
      <c r="D12771" s="3" t="s">
        <v>41112</v>
      </c>
    </row>
    <row r="12772" spans="1:4" x14ac:dyDescent="0.35">
      <c r="A12772" s="2" t="s">
        <v>28340</v>
      </c>
      <c r="B12772" s="2" t="s">
        <v>12772</v>
      </c>
      <c r="C12772" s="2" t="s">
        <v>26939</v>
      </c>
      <c r="D12772" s="3" t="s">
        <v>41113</v>
      </c>
    </row>
    <row r="12773" spans="1:4" x14ac:dyDescent="0.35">
      <c r="A12773" s="2" t="s">
        <v>28340</v>
      </c>
      <c r="B12773" s="2" t="s">
        <v>12773</v>
      </c>
      <c r="C12773" s="2" t="s">
        <v>26940</v>
      </c>
      <c r="D12773" s="3" t="s">
        <v>41114</v>
      </c>
    </row>
    <row r="12774" spans="1:4" x14ac:dyDescent="0.35">
      <c r="A12774" s="2" t="s">
        <v>28340</v>
      </c>
      <c r="B12774" s="2" t="s">
        <v>12774</v>
      </c>
      <c r="C12774" s="2" t="s">
        <v>26941</v>
      </c>
      <c r="D12774" s="3" t="s">
        <v>41115</v>
      </c>
    </row>
    <row r="12775" spans="1:4" x14ac:dyDescent="0.35">
      <c r="A12775" s="2" t="s">
        <v>28340</v>
      </c>
      <c r="B12775" s="2" t="s">
        <v>12775</v>
      </c>
      <c r="C12775" s="2" t="s">
        <v>26942</v>
      </c>
      <c r="D12775" s="3" t="s">
        <v>41116</v>
      </c>
    </row>
    <row r="12776" spans="1:4" x14ac:dyDescent="0.35">
      <c r="A12776" s="2" t="s">
        <v>28340</v>
      </c>
      <c r="B12776" s="2" t="s">
        <v>12776</v>
      </c>
      <c r="C12776" s="2" t="s">
        <v>26943</v>
      </c>
      <c r="D12776" s="3" t="s">
        <v>41117</v>
      </c>
    </row>
    <row r="12777" spans="1:4" x14ac:dyDescent="0.35">
      <c r="A12777" s="2" t="s">
        <v>28340</v>
      </c>
      <c r="B12777" s="2" t="s">
        <v>12777</v>
      </c>
      <c r="C12777" s="2" t="s">
        <v>26944</v>
      </c>
      <c r="D12777" s="3" t="s">
        <v>41118</v>
      </c>
    </row>
    <row r="12778" spans="1:4" x14ac:dyDescent="0.35">
      <c r="A12778" s="2" t="s">
        <v>28340</v>
      </c>
      <c r="B12778" s="2" t="s">
        <v>12778</v>
      </c>
      <c r="C12778" s="2" t="s">
        <v>26945</v>
      </c>
      <c r="D12778" s="3" t="s">
        <v>41119</v>
      </c>
    </row>
    <row r="12779" spans="1:4" x14ac:dyDescent="0.35">
      <c r="A12779" s="2" t="s">
        <v>28340</v>
      </c>
      <c r="B12779" s="2" t="s">
        <v>12779</v>
      </c>
      <c r="C12779" s="2" t="s">
        <v>26946</v>
      </c>
      <c r="D12779" s="3" t="s">
        <v>41120</v>
      </c>
    </row>
    <row r="12780" spans="1:4" x14ac:dyDescent="0.35">
      <c r="A12780" s="2" t="s">
        <v>28340</v>
      </c>
      <c r="B12780" s="2" t="s">
        <v>12780</v>
      </c>
      <c r="C12780" s="2" t="s">
        <v>26947</v>
      </c>
      <c r="D12780" s="3" t="s">
        <v>41121</v>
      </c>
    </row>
    <row r="12781" spans="1:4" x14ac:dyDescent="0.35">
      <c r="A12781" s="2" t="s">
        <v>28340</v>
      </c>
      <c r="B12781" s="2" t="s">
        <v>12781</v>
      </c>
      <c r="C12781" s="2" t="s">
        <v>26948</v>
      </c>
      <c r="D12781" s="3" t="s">
        <v>41122</v>
      </c>
    </row>
    <row r="12782" spans="1:4" x14ac:dyDescent="0.35">
      <c r="A12782" s="2" t="s">
        <v>28340</v>
      </c>
      <c r="B12782" s="2" t="s">
        <v>12782</v>
      </c>
      <c r="C12782" s="2" t="s">
        <v>26949</v>
      </c>
      <c r="D12782" s="3" t="s">
        <v>41123</v>
      </c>
    </row>
    <row r="12783" spans="1:4" x14ac:dyDescent="0.35">
      <c r="A12783" s="2" t="s">
        <v>28340</v>
      </c>
      <c r="B12783" s="2" t="s">
        <v>12783</v>
      </c>
      <c r="C12783" s="2" t="s">
        <v>26950</v>
      </c>
      <c r="D12783" s="3" t="s">
        <v>41124</v>
      </c>
    </row>
    <row r="12784" spans="1:4" x14ac:dyDescent="0.35">
      <c r="A12784" s="2" t="s">
        <v>28340</v>
      </c>
      <c r="B12784" s="2" t="s">
        <v>12784</v>
      </c>
      <c r="C12784" s="2" t="s">
        <v>26951</v>
      </c>
      <c r="D12784" s="3" t="s">
        <v>41125</v>
      </c>
    </row>
    <row r="12785" spans="1:4" x14ac:dyDescent="0.35">
      <c r="A12785" s="2" t="s">
        <v>28340</v>
      </c>
      <c r="B12785" s="2" t="s">
        <v>12785</v>
      </c>
      <c r="C12785" s="2" t="s">
        <v>26952</v>
      </c>
      <c r="D12785" s="3" t="s">
        <v>41126</v>
      </c>
    </row>
    <row r="12786" spans="1:4" x14ac:dyDescent="0.35">
      <c r="A12786" s="2" t="s">
        <v>28340</v>
      </c>
      <c r="B12786" s="2" t="s">
        <v>12786</v>
      </c>
      <c r="C12786" s="2" t="s">
        <v>26953</v>
      </c>
      <c r="D12786" s="3" t="s">
        <v>41127</v>
      </c>
    </row>
    <row r="12787" spans="1:4" x14ac:dyDescent="0.35">
      <c r="A12787" s="2" t="s">
        <v>28340</v>
      </c>
      <c r="B12787" s="2" t="s">
        <v>12787</v>
      </c>
      <c r="C12787" s="2" t="s">
        <v>26954</v>
      </c>
      <c r="D12787" s="3" t="s">
        <v>41128</v>
      </c>
    </row>
    <row r="12788" spans="1:4" x14ac:dyDescent="0.35">
      <c r="A12788" s="2" t="s">
        <v>28340</v>
      </c>
      <c r="B12788" s="2" t="s">
        <v>12788</v>
      </c>
      <c r="C12788" s="2" t="s">
        <v>26955</v>
      </c>
      <c r="D12788" s="3" t="s">
        <v>41129</v>
      </c>
    </row>
    <row r="12789" spans="1:4" x14ac:dyDescent="0.35">
      <c r="A12789" s="2" t="s">
        <v>28340</v>
      </c>
      <c r="B12789" s="2" t="s">
        <v>12789</v>
      </c>
      <c r="C12789" s="2" t="s">
        <v>26956</v>
      </c>
      <c r="D12789" s="3" t="s">
        <v>41130</v>
      </c>
    </row>
    <row r="12790" spans="1:4" x14ac:dyDescent="0.35">
      <c r="A12790" s="2" t="s">
        <v>28340</v>
      </c>
      <c r="B12790" s="2" t="s">
        <v>12790</v>
      </c>
      <c r="C12790" s="2" t="s">
        <v>26957</v>
      </c>
      <c r="D12790" s="3" t="s">
        <v>41131</v>
      </c>
    </row>
    <row r="12791" spans="1:4" x14ac:dyDescent="0.35">
      <c r="A12791" s="2" t="s">
        <v>28340</v>
      </c>
      <c r="B12791" s="2" t="s">
        <v>12791</v>
      </c>
      <c r="C12791" s="2" t="s">
        <v>26958</v>
      </c>
      <c r="D12791" s="3" t="s">
        <v>41132</v>
      </c>
    </row>
    <row r="12792" spans="1:4" x14ac:dyDescent="0.35">
      <c r="A12792" s="2" t="s">
        <v>28340</v>
      </c>
      <c r="B12792" s="2" t="s">
        <v>12792</v>
      </c>
      <c r="C12792" s="2" t="s">
        <v>26959</v>
      </c>
      <c r="D12792" s="3" t="s">
        <v>41133</v>
      </c>
    </row>
    <row r="12793" spans="1:4" x14ac:dyDescent="0.35">
      <c r="A12793" s="2" t="s">
        <v>28340</v>
      </c>
      <c r="B12793" s="2" t="s">
        <v>12793</v>
      </c>
      <c r="C12793" s="2" t="s">
        <v>26960</v>
      </c>
      <c r="D12793" s="3" t="s">
        <v>41134</v>
      </c>
    </row>
    <row r="12794" spans="1:4" x14ac:dyDescent="0.35">
      <c r="A12794" s="2" t="s">
        <v>28340</v>
      </c>
      <c r="B12794" s="2" t="s">
        <v>12794</v>
      </c>
      <c r="C12794" s="2" t="s">
        <v>26961</v>
      </c>
      <c r="D12794" s="3" t="s">
        <v>41135</v>
      </c>
    </row>
    <row r="12795" spans="1:4" x14ac:dyDescent="0.35">
      <c r="A12795" s="2" t="s">
        <v>28340</v>
      </c>
      <c r="B12795" s="2" t="s">
        <v>12795</v>
      </c>
      <c r="C12795" s="2" t="s">
        <v>26962</v>
      </c>
      <c r="D12795" s="3" t="s">
        <v>41136</v>
      </c>
    </row>
    <row r="12796" spans="1:4" x14ac:dyDescent="0.35">
      <c r="A12796" s="2" t="s">
        <v>28340</v>
      </c>
      <c r="B12796" s="2" t="s">
        <v>12796</v>
      </c>
      <c r="C12796" s="2" t="s">
        <v>26963</v>
      </c>
      <c r="D12796" s="3" t="s">
        <v>41137</v>
      </c>
    </row>
    <row r="12797" spans="1:4" x14ac:dyDescent="0.35">
      <c r="A12797" s="2" t="s">
        <v>28340</v>
      </c>
      <c r="B12797" s="2" t="s">
        <v>12797</v>
      </c>
      <c r="C12797" s="2" t="s">
        <v>26964</v>
      </c>
      <c r="D12797" s="3" t="s">
        <v>41138</v>
      </c>
    </row>
    <row r="12798" spans="1:4" x14ac:dyDescent="0.35">
      <c r="A12798" s="2" t="s">
        <v>28340</v>
      </c>
      <c r="B12798" s="2" t="s">
        <v>12798</v>
      </c>
      <c r="C12798" s="2" t="s">
        <v>26965</v>
      </c>
      <c r="D12798" s="3" t="s">
        <v>41139</v>
      </c>
    </row>
    <row r="12799" spans="1:4" x14ac:dyDescent="0.35">
      <c r="A12799" s="2" t="s">
        <v>28340</v>
      </c>
      <c r="B12799" s="2" t="s">
        <v>12799</v>
      </c>
      <c r="C12799" s="2" t="s">
        <v>26966</v>
      </c>
      <c r="D12799" s="3" t="s">
        <v>41140</v>
      </c>
    </row>
    <row r="12800" spans="1:4" x14ac:dyDescent="0.35">
      <c r="A12800" s="2" t="s">
        <v>28340</v>
      </c>
      <c r="B12800" s="2" t="s">
        <v>12800</v>
      </c>
      <c r="C12800" s="2" t="s">
        <v>26967</v>
      </c>
      <c r="D12800" s="3" t="s">
        <v>41141</v>
      </c>
    </row>
    <row r="12801" spans="1:4" x14ac:dyDescent="0.35">
      <c r="A12801" s="2" t="s">
        <v>28340</v>
      </c>
      <c r="B12801" s="2" t="s">
        <v>12801</v>
      </c>
      <c r="C12801" s="2" t="s">
        <v>26968</v>
      </c>
      <c r="D12801" s="3" t="s">
        <v>41142</v>
      </c>
    </row>
    <row r="12802" spans="1:4" x14ac:dyDescent="0.35">
      <c r="A12802" s="2" t="s">
        <v>28340</v>
      </c>
      <c r="B12802" s="2" t="s">
        <v>12802</v>
      </c>
      <c r="C12802" s="2" t="s">
        <v>26969</v>
      </c>
      <c r="D12802" s="3" t="s">
        <v>41143</v>
      </c>
    </row>
    <row r="12803" spans="1:4" x14ac:dyDescent="0.35">
      <c r="A12803" s="2" t="s">
        <v>28340</v>
      </c>
      <c r="B12803" s="2" t="s">
        <v>12803</v>
      </c>
      <c r="C12803" s="2" t="s">
        <v>26970</v>
      </c>
      <c r="D12803" s="3" t="s">
        <v>41144</v>
      </c>
    </row>
    <row r="12804" spans="1:4" x14ac:dyDescent="0.35">
      <c r="A12804" s="2" t="s">
        <v>28340</v>
      </c>
      <c r="B12804" s="2" t="s">
        <v>12804</v>
      </c>
      <c r="C12804" s="2" t="s">
        <v>26971</v>
      </c>
      <c r="D12804" s="3" t="s">
        <v>41145</v>
      </c>
    </row>
    <row r="12805" spans="1:4" x14ac:dyDescent="0.35">
      <c r="A12805" s="2" t="s">
        <v>28340</v>
      </c>
      <c r="B12805" s="2" t="s">
        <v>12805</v>
      </c>
      <c r="C12805" s="2" t="s">
        <v>26972</v>
      </c>
      <c r="D12805" s="3" t="s">
        <v>41146</v>
      </c>
    </row>
    <row r="12806" spans="1:4" x14ac:dyDescent="0.35">
      <c r="A12806" s="2" t="s">
        <v>28340</v>
      </c>
      <c r="B12806" s="2" t="s">
        <v>12806</v>
      </c>
      <c r="C12806" s="2" t="s">
        <v>26973</v>
      </c>
      <c r="D12806" s="3" t="s">
        <v>41147</v>
      </c>
    </row>
    <row r="12807" spans="1:4" x14ac:dyDescent="0.35">
      <c r="A12807" s="2" t="s">
        <v>28340</v>
      </c>
      <c r="B12807" s="2" t="s">
        <v>12807</v>
      </c>
      <c r="C12807" s="2" t="s">
        <v>26974</v>
      </c>
      <c r="D12807" s="3" t="s">
        <v>41148</v>
      </c>
    </row>
    <row r="12808" spans="1:4" x14ac:dyDescent="0.35">
      <c r="A12808" s="2" t="s">
        <v>28340</v>
      </c>
      <c r="B12808" s="2" t="s">
        <v>12808</v>
      </c>
      <c r="C12808" s="2" t="s">
        <v>26975</v>
      </c>
      <c r="D12808" s="3" t="s">
        <v>41149</v>
      </c>
    </row>
    <row r="12809" spans="1:4" x14ac:dyDescent="0.35">
      <c r="A12809" s="2" t="s">
        <v>28340</v>
      </c>
      <c r="B12809" s="2" t="s">
        <v>12809</v>
      </c>
      <c r="C12809" s="2" t="s">
        <v>26976</v>
      </c>
      <c r="D12809" s="3" t="s">
        <v>41150</v>
      </c>
    </row>
    <row r="12810" spans="1:4" x14ac:dyDescent="0.35">
      <c r="A12810" s="2" t="s">
        <v>28340</v>
      </c>
      <c r="B12810" s="2" t="s">
        <v>12810</v>
      </c>
      <c r="C12810" s="2" t="s">
        <v>26977</v>
      </c>
      <c r="D12810" s="3" t="s">
        <v>41151</v>
      </c>
    </row>
    <row r="12811" spans="1:4" x14ac:dyDescent="0.35">
      <c r="A12811" s="2" t="s">
        <v>28340</v>
      </c>
      <c r="B12811" s="2" t="s">
        <v>12811</v>
      </c>
      <c r="C12811" s="2" t="s">
        <v>26978</v>
      </c>
      <c r="D12811" s="3" t="s">
        <v>41152</v>
      </c>
    </row>
    <row r="12812" spans="1:4" x14ac:dyDescent="0.35">
      <c r="A12812" s="2" t="s">
        <v>28340</v>
      </c>
      <c r="B12812" s="2" t="s">
        <v>12812</v>
      </c>
      <c r="C12812" s="2" t="s">
        <v>26979</v>
      </c>
      <c r="D12812" s="3" t="s">
        <v>41153</v>
      </c>
    </row>
    <row r="12813" spans="1:4" x14ac:dyDescent="0.35">
      <c r="A12813" s="2" t="s">
        <v>28340</v>
      </c>
      <c r="B12813" s="2" t="s">
        <v>12813</v>
      </c>
      <c r="C12813" s="2" t="s">
        <v>26980</v>
      </c>
      <c r="D12813" s="3" t="s">
        <v>41154</v>
      </c>
    </row>
    <row r="12814" spans="1:4" x14ac:dyDescent="0.35">
      <c r="A12814" s="2" t="s">
        <v>28340</v>
      </c>
      <c r="B12814" s="2" t="s">
        <v>12814</v>
      </c>
      <c r="C12814" s="2" t="s">
        <v>26981</v>
      </c>
      <c r="D12814" s="3" t="s">
        <v>41155</v>
      </c>
    </row>
    <row r="12815" spans="1:4" x14ac:dyDescent="0.35">
      <c r="A12815" s="2" t="s">
        <v>28340</v>
      </c>
      <c r="B12815" s="2" t="s">
        <v>12815</v>
      </c>
      <c r="C12815" s="2" t="s">
        <v>26982</v>
      </c>
      <c r="D12815" s="3" t="s">
        <v>41156</v>
      </c>
    </row>
    <row r="12816" spans="1:4" x14ac:dyDescent="0.35">
      <c r="A12816" s="2" t="s">
        <v>28340</v>
      </c>
      <c r="B12816" s="2" t="s">
        <v>12816</v>
      </c>
      <c r="C12816" s="2" t="s">
        <v>26983</v>
      </c>
      <c r="D12816" s="3" t="s">
        <v>41157</v>
      </c>
    </row>
    <row r="12817" spans="1:4" x14ac:dyDescent="0.35">
      <c r="A12817" s="2" t="s">
        <v>28340</v>
      </c>
      <c r="B12817" s="2" t="s">
        <v>12817</v>
      </c>
      <c r="C12817" s="2" t="s">
        <v>26984</v>
      </c>
      <c r="D12817" s="3" t="s">
        <v>41158</v>
      </c>
    </row>
    <row r="12818" spans="1:4" x14ac:dyDescent="0.35">
      <c r="A12818" s="2" t="s">
        <v>28340</v>
      </c>
      <c r="B12818" s="2" t="s">
        <v>12818</v>
      </c>
      <c r="C12818" s="2" t="s">
        <v>26985</v>
      </c>
      <c r="D12818" s="3" t="s">
        <v>41159</v>
      </c>
    </row>
    <row r="12819" spans="1:4" x14ac:dyDescent="0.35">
      <c r="A12819" s="2" t="s">
        <v>28340</v>
      </c>
      <c r="B12819" s="2" t="s">
        <v>12819</v>
      </c>
      <c r="C12819" s="2" t="s">
        <v>26986</v>
      </c>
      <c r="D12819" s="3" t="s">
        <v>41160</v>
      </c>
    </row>
    <row r="12820" spans="1:4" x14ac:dyDescent="0.35">
      <c r="A12820" s="2" t="s">
        <v>28340</v>
      </c>
      <c r="B12820" s="2" t="s">
        <v>12820</v>
      </c>
      <c r="C12820" s="2" t="s">
        <v>26987</v>
      </c>
      <c r="D12820" s="3" t="s">
        <v>41161</v>
      </c>
    </row>
    <row r="12821" spans="1:4" x14ac:dyDescent="0.35">
      <c r="A12821" s="2" t="s">
        <v>28340</v>
      </c>
      <c r="B12821" s="2" t="s">
        <v>12821</v>
      </c>
      <c r="C12821" s="2" t="s">
        <v>26988</v>
      </c>
      <c r="D12821" s="3" t="s">
        <v>41162</v>
      </c>
    </row>
    <row r="12822" spans="1:4" x14ac:dyDescent="0.35">
      <c r="A12822" s="2" t="s">
        <v>28340</v>
      </c>
      <c r="B12822" s="2" t="s">
        <v>12822</v>
      </c>
      <c r="C12822" s="2" t="s">
        <v>26989</v>
      </c>
      <c r="D12822" s="3" t="s">
        <v>41163</v>
      </c>
    </row>
    <row r="12823" spans="1:4" x14ac:dyDescent="0.35">
      <c r="A12823" s="2" t="s">
        <v>28340</v>
      </c>
      <c r="B12823" s="2" t="s">
        <v>12823</v>
      </c>
      <c r="C12823" s="2" t="s">
        <v>26990</v>
      </c>
      <c r="D12823" s="3" t="s">
        <v>41164</v>
      </c>
    </row>
    <row r="12824" spans="1:4" x14ac:dyDescent="0.35">
      <c r="A12824" s="2" t="s">
        <v>28340</v>
      </c>
      <c r="B12824" s="2" t="s">
        <v>12824</v>
      </c>
      <c r="C12824" s="2" t="s">
        <v>26991</v>
      </c>
      <c r="D12824" s="3" t="s">
        <v>41165</v>
      </c>
    </row>
    <row r="12825" spans="1:4" x14ac:dyDescent="0.35">
      <c r="A12825" s="2" t="s">
        <v>28340</v>
      </c>
      <c r="B12825" s="2" t="s">
        <v>12825</v>
      </c>
      <c r="C12825" s="2" t="s">
        <v>26992</v>
      </c>
      <c r="D12825" s="3" t="s">
        <v>41166</v>
      </c>
    </row>
    <row r="12826" spans="1:4" x14ac:dyDescent="0.35">
      <c r="A12826" s="2" t="s">
        <v>28340</v>
      </c>
      <c r="B12826" s="2" t="s">
        <v>12826</v>
      </c>
      <c r="C12826" s="2" t="s">
        <v>26993</v>
      </c>
      <c r="D12826" s="3" t="s">
        <v>41167</v>
      </c>
    </row>
    <row r="12827" spans="1:4" x14ac:dyDescent="0.35">
      <c r="A12827" s="2" t="s">
        <v>28340</v>
      </c>
      <c r="B12827" s="2" t="s">
        <v>12827</v>
      </c>
      <c r="C12827" s="2" t="s">
        <v>26994</v>
      </c>
      <c r="D12827" s="3" t="s">
        <v>41168</v>
      </c>
    </row>
    <row r="12828" spans="1:4" x14ac:dyDescent="0.35">
      <c r="A12828" s="2" t="s">
        <v>28340</v>
      </c>
      <c r="B12828" s="2" t="s">
        <v>12828</v>
      </c>
      <c r="C12828" s="2" t="s">
        <v>26995</v>
      </c>
      <c r="D12828" s="3" t="s">
        <v>41169</v>
      </c>
    </row>
    <row r="12829" spans="1:4" x14ac:dyDescent="0.35">
      <c r="A12829" s="2" t="s">
        <v>28340</v>
      </c>
      <c r="B12829" s="2" t="s">
        <v>12829</v>
      </c>
      <c r="C12829" s="2" t="s">
        <v>26996</v>
      </c>
      <c r="D12829" s="3" t="s">
        <v>41170</v>
      </c>
    </row>
    <row r="12830" spans="1:4" x14ac:dyDescent="0.35">
      <c r="A12830" s="2" t="s">
        <v>28340</v>
      </c>
      <c r="B12830" s="2" t="s">
        <v>12830</v>
      </c>
      <c r="C12830" s="2" t="s">
        <v>26997</v>
      </c>
      <c r="D12830" s="3" t="s">
        <v>41171</v>
      </c>
    </row>
    <row r="12831" spans="1:4" x14ac:dyDescent="0.35">
      <c r="A12831" s="2" t="s">
        <v>28340</v>
      </c>
      <c r="B12831" s="2" t="s">
        <v>12831</v>
      </c>
      <c r="C12831" s="2" t="s">
        <v>26998</v>
      </c>
      <c r="D12831" s="3" t="s">
        <v>41172</v>
      </c>
    </row>
    <row r="12832" spans="1:4" x14ac:dyDescent="0.35">
      <c r="A12832" s="2" t="s">
        <v>28340</v>
      </c>
      <c r="B12832" s="2" t="s">
        <v>12832</v>
      </c>
      <c r="C12832" s="2" t="s">
        <v>26999</v>
      </c>
      <c r="D12832" s="3" t="s">
        <v>41173</v>
      </c>
    </row>
    <row r="12833" spans="1:4" x14ac:dyDescent="0.35">
      <c r="A12833" s="2" t="s">
        <v>28340</v>
      </c>
      <c r="B12833" s="2" t="s">
        <v>12833</v>
      </c>
      <c r="C12833" s="2" t="s">
        <v>27000</v>
      </c>
      <c r="D12833" s="3" t="s">
        <v>41174</v>
      </c>
    </row>
    <row r="12834" spans="1:4" x14ac:dyDescent="0.35">
      <c r="A12834" s="2" t="s">
        <v>28340</v>
      </c>
      <c r="B12834" s="2" t="s">
        <v>12834</v>
      </c>
      <c r="C12834" s="2" t="s">
        <v>27001</v>
      </c>
      <c r="D12834" s="3" t="s">
        <v>41175</v>
      </c>
    </row>
    <row r="12835" spans="1:4" x14ac:dyDescent="0.35">
      <c r="A12835" s="2" t="s">
        <v>28340</v>
      </c>
      <c r="B12835" s="2" t="s">
        <v>12835</v>
      </c>
      <c r="C12835" s="2" t="s">
        <v>27002</v>
      </c>
      <c r="D12835" s="3" t="s">
        <v>41176</v>
      </c>
    </row>
    <row r="12836" spans="1:4" x14ac:dyDescent="0.35">
      <c r="A12836" s="2" t="s">
        <v>28340</v>
      </c>
      <c r="B12836" s="2" t="s">
        <v>12836</v>
      </c>
      <c r="C12836" s="2" t="s">
        <v>27003</v>
      </c>
      <c r="D12836" s="3" t="s">
        <v>41177</v>
      </c>
    </row>
    <row r="12837" spans="1:4" x14ac:dyDescent="0.35">
      <c r="A12837" s="2" t="s">
        <v>28340</v>
      </c>
      <c r="B12837" s="2" t="s">
        <v>12837</v>
      </c>
      <c r="C12837" s="2" t="s">
        <v>27004</v>
      </c>
      <c r="D12837" s="3" t="s">
        <v>41178</v>
      </c>
    </row>
    <row r="12838" spans="1:4" x14ac:dyDescent="0.35">
      <c r="A12838" s="2" t="s">
        <v>28340</v>
      </c>
      <c r="B12838" s="2" t="s">
        <v>12838</v>
      </c>
      <c r="C12838" s="2" t="s">
        <v>27005</v>
      </c>
      <c r="D12838" s="3" t="s">
        <v>41179</v>
      </c>
    </row>
    <row r="12839" spans="1:4" x14ac:dyDescent="0.35">
      <c r="A12839" s="2" t="s">
        <v>28340</v>
      </c>
      <c r="B12839" s="2" t="s">
        <v>12839</v>
      </c>
      <c r="C12839" s="2" t="s">
        <v>27006</v>
      </c>
      <c r="D12839" s="3" t="s">
        <v>41180</v>
      </c>
    </row>
    <row r="12840" spans="1:4" x14ac:dyDescent="0.35">
      <c r="A12840" s="2" t="s">
        <v>28340</v>
      </c>
      <c r="B12840" s="2" t="s">
        <v>12840</v>
      </c>
      <c r="C12840" s="2" t="s">
        <v>27007</v>
      </c>
      <c r="D12840" s="3" t="s">
        <v>41181</v>
      </c>
    </row>
    <row r="12841" spans="1:4" x14ac:dyDescent="0.35">
      <c r="A12841" s="2" t="s">
        <v>28340</v>
      </c>
      <c r="B12841" s="2" t="s">
        <v>12841</v>
      </c>
      <c r="C12841" s="2" t="s">
        <v>27008</v>
      </c>
      <c r="D12841" s="3" t="s">
        <v>41182</v>
      </c>
    </row>
    <row r="12842" spans="1:4" x14ac:dyDescent="0.35">
      <c r="A12842" s="2" t="s">
        <v>28340</v>
      </c>
      <c r="B12842" s="2" t="s">
        <v>12842</v>
      </c>
      <c r="C12842" s="2" t="s">
        <v>27009</v>
      </c>
      <c r="D12842" s="3" t="s">
        <v>41183</v>
      </c>
    </row>
    <row r="12843" spans="1:4" x14ac:dyDescent="0.35">
      <c r="A12843" s="2" t="s">
        <v>28340</v>
      </c>
      <c r="B12843" s="2" t="s">
        <v>12843</v>
      </c>
      <c r="C12843" s="2" t="s">
        <v>27010</v>
      </c>
      <c r="D12843" s="3" t="s">
        <v>41184</v>
      </c>
    </row>
    <row r="12844" spans="1:4" x14ac:dyDescent="0.35">
      <c r="A12844" s="2" t="s">
        <v>28340</v>
      </c>
      <c r="B12844" s="2" t="s">
        <v>12844</v>
      </c>
      <c r="C12844" s="2" t="s">
        <v>27011</v>
      </c>
      <c r="D12844" s="3" t="s">
        <v>41185</v>
      </c>
    </row>
    <row r="12845" spans="1:4" x14ac:dyDescent="0.35">
      <c r="A12845" s="2" t="s">
        <v>28340</v>
      </c>
      <c r="B12845" s="2" t="s">
        <v>12845</v>
      </c>
      <c r="C12845" s="2" t="s">
        <v>27012</v>
      </c>
      <c r="D12845" s="3" t="s">
        <v>41186</v>
      </c>
    </row>
    <row r="12846" spans="1:4" x14ac:dyDescent="0.35">
      <c r="A12846" s="2" t="s">
        <v>28340</v>
      </c>
      <c r="B12846" s="2" t="s">
        <v>12846</v>
      </c>
      <c r="C12846" s="2" t="s">
        <v>27013</v>
      </c>
      <c r="D12846" s="3" t="s">
        <v>41187</v>
      </c>
    </row>
    <row r="12847" spans="1:4" x14ac:dyDescent="0.35">
      <c r="A12847" s="2" t="s">
        <v>28340</v>
      </c>
      <c r="B12847" s="2" t="s">
        <v>12847</v>
      </c>
      <c r="C12847" s="2" t="s">
        <v>27014</v>
      </c>
      <c r="D12847" s="3" t="s">
        <v>41188</v>
      </c>
    </row>
    <row r="12848" spans="1:4" x14ac:dyDescent="0.35">
      <c r="A12848" s="2" t="s">
        <v>28340</v>
      </c>
      <c r="B12848" s="2" t="s">
        <v>12848</v>
      </c>
      <c r="C12848" s="2" t="s">
        <v>27015</v>
      </c>
      <c r="D12848" s="3" t="s">
        <v>41189</v>
      </c>
    </row>
    <row r="12849" spans="1:4" x14ac:dyDescent="0.35">
      <c r="A12849" s="2" t="s">
        <v>28340</v>
      </c>
      <c r="B12849" s="2" t="s">
        <v>12849</v>
      </c>
      <c r="C12849" s="2" t="s">
        <v>27016</v>
      </c>
      <c r="D12849" s="3" t="s">
        <v>41190</v>
      </c>
    </row>
    <row r="12850" spans="1:4" x14ac:dyDescent="0.35">
      <c r="A12850" s="2" t="s">
        <v>28340</v>
      </c>
      <c r="B12850" s="2" t="s">
        <v>12850</v>
      </c>
      <c r="C12850" s="2" t="s">
        <v>27017</v>
      </c>
      <c r="D12850" s="3" t="s">
        <v>41191</v>
      </c>
    </row>
    <row r="12851" spans="1:4" x14ac:dyDescent="0.35">
      <c r="A12851" s="2" t="s">
        <v>28340</v>
      </c>
      <c r="B12851" s="2" t="s">
        <v>12851</v>
      </c>
      <c r="C12851" s="2" t="s">
        <v>27018</v>
      </c>
      <c r="D12851" s="3" t="s">
        <v>41192</v>
      </c>
    </row>
    <row r="12852" spans="1:4" x14ac:dyDescent="0.35">
      <c r="A12852" s="2" t="s">
        <v>28340</v>
      </c>
      <c r="B12852" s="2" t="s">
        <v>12852</v>
      </c>
      <c r="C12852" s="2" t="s">
        <v>27019</v>
      </c>
      <c r="D12852" s="3" t="s">
        <v>41193</v>
      </c>
    </row>
    <row r="12853" spans="1:4" x14ac:dyDescent="0.35">
      <c r="A12853" s="2" t="s">
        <v>28340</v>
      </c>
      <c r="B12853" s="2" t="s">
        <v>12853</v>
      </c>
      <c r="C12853" s="2" t="s">
        <v>27020</v>
      </c>
      <c r="D12853" s="3" t="s">
        <v>41194</v>
      </c>
    </row>
    <row r="12854" spans="1:4" x14ac:dyDescent="0.35">
      <c r="A12854" s="2" t="s">
        <v>28340</v>
      </c>
      <c r="B12854" s="2" t="s">
        <v>12854</v>
      </c>
      <c r="C12854" s="2" t="s">
        <v>27021</v>
      </c>
      <c r="D12854" s="3" t="s">
        <v>41195</v>
      </c>
    </row>
    <row r="12855" spans="1:4" x14ac:dyDescent="0.35">
      <c r="A12855" s="2" t="s">
        <v>28340</v>
      </c>
      <c r="B12855" s="2" t="s">
        <v>12855</v>
      </c>
      <c r="C12855" s="2" t="s">
        <v>27022</v>
      </c>
      <c r="D12855" s="3" t="s">
        <v>41196</v>
      </c>
    </row>
    <row r="12856" spans="1:4" x14ac:dyDescent="0.35">
      <c r="A12856" s="2" t="s">
        <v>28340</v>
      </c>
      <c r="B12856" s="2" t="s">
        <v>12856</v>
      </c>
      <c r="C12856" s="2" t="s">
        <v>27023</v>
      </c>
      <c r="D12856" s="3" t="s">
        <v>41197</v>
      </c>
    </row>
    <row r="12857" spans="1:4" x14ac:dyDescent="0.35">
      <c r="A12857" s="2" t="s">
        <v>28340</v>
      </c>
      <c r="B12857" s="2" t="s">
        <v>12857</v>
      </c>
      <c r="C12857" s="2" t="s">
        <v>27024</v>
      </c>
      <c r="D12857" s="3" t="s">
        <v>41198</v>
      </c>
    </row>
    <row r="12858" spans="1:4" x14ac:dyDescent="0.35">
      <c r="A12858" s="2" t="s">
        <v>28340</v>
      </c>
      <c r="B12858" s="2" t="s">
        <v>12858</v>
      </c>
      <c r="C12858" s="2" t="s">
        <v>27025</v>
      </c>
      <c r="D12858" s="3" t="s">
        <v>41199</v>
      </c>
    </row>
    <row r="12859" spans="1:4" x14ac:dyDescent="0.35">
      <c r="A12859" s="2" t="s">
        <v>28340</v>
      </c>
      <c r="B12859" s="2" t="s">
        <v>12859</v>
      </c>
      <c r="C12859" s="2" t="s">
        <v>27026</v>
      </c>
      <c r="D12859" s="3" t="s">
        <v>41200</v>
      </c>
    </row>
    <row r="12860" spans="1:4" x14ac:dyDescent="0.35">
      <c r="A12860" s="2" t="s">
        <v>28340</v>
      </c>
      <c r="B12860" s="2" t="s">
        <v>12860</v>
      </c>
      <c r="C12860" s="2" t="s">
        <v>27027</v>
      </c>
      <c r="D12860" s="3" t="s">
        <v>41201</v>
      </c>
    </row>
    <row r="12861" spans="1:4" x14ac:dyDescent="0.35">
      <c r="A12861" s="2" t="s">
        <v>28340</v>
      </c>
      <c r="B12861" s="2" t="s">
        <v>12861</v>
      </c>
      <c r="C12861" s="2" t="s">
        <v>27028</v>
      </c>
      <c r="D12861" s="3" t="s">
        <v>41202</v>
      </c>
    </row>
    <row r="12862" spans="1:4" x14ac:dyDescent="0.35">
      <c r="A12862" s="2" t="s">
        <v>28340</v>
      </c>
      <c r="B12862" s="2" t="s">
        <v>12862</v>
      </c>
      <c r="C12862" s="2" t="s">
        <v>27029</v>
      </c>
      <c r="D12862" s="3" t="s">
        <v>41203</v>
      </c>
    </row>
    <row r="12863" spans="1:4" x14ac:dyDescent="0.35">
      <c r="A12863" s="2" t="s">
        <v>28340</v>
      </c>
      <c r="B12863" s="2" t="s">
        <v>12863</v>
      </c>
      <c r="C12863" s="2" t="s">
        <v>27030</v>
      </c>
      <c r="D12863" s="3" t="s">
        <v>41204</v>
      </c>
    </row>
    <row r="12864" spans="1:4" x14ac:dyDescent="0.35">
      <c r="A12864" s="2" t="s">
        <v>28340</v>
      </c>
      <c r="B12864" s="2" t="s">
        <v>12864</v>
      </c>
      <c r="C12864" s="2" t="s">
        <v>27031</v>
      </c>
      <c r="D12864" s="3" t="s">
        <v>41205</v>
      </c>
    </row>
    <row r="12865" spans="1:4" x14ac:dyDescent="0.35">
      <c r="A12865" s="2" t="s">
        <v>28340</v>
      </c>
      <c r="B12865" s="2" t="s">
        <v>12865</v>
      </c>
      <c r="C12865" s="2" t="s">
        <v>27032</v>
      </c>
      <c r="D12865" s="3" t="s">
        <v>41206</v>
      </c>
    </row>
    <row r="12866" spans="1:4" x14ac:dyDescent="0.35">
      <c r="A12866" s="2" t="s">
        <v>28340</v>
      </c>
      <c r="B12866" s="2" t="s">
        <v>12866</v>
      </c>
      <c r="C12866" s="2" t="s">
        <v>27033</v>
      </c>
      <c r="D12866" s="3" t="s">
        <v>41207</v>
      </c>
    </row>
    <row r="12867" spans="1:4" x14ac:dyDescent="0.35">
      <c r="A12867" s="2" t="s">
        <v>28340</v>
      </c>
      <c r="B12867" s="2" t="s">
        <v>12867</v>
      </c>
      <c r="C12867" s="2" t="s">
        <v>27034</v>
      </c>
      <c r="D12867" s="3" t="s">
        <v>41208</v>
      </c>
    </row>
    <row r="12868" spans="1:4" x14ac:dyDescent="0.35">
      <c r="A12868" s="2" t="s">
        <v>28340</v>
      </c>
      <c r="B12868" s="2" t="s">
        <v>12868</v>
      </c>
      <c r="C12868" s="2" t="s">
        <v>27035</v>
      </c>
      <c r="D12868" s="3" t="s">
        <v>41209</v>
      </c>
    </row>
    <row r="12869" spans="1:4" x14ac:dyDescent="0.35">
      <c r="A12869" s="2" t="s">
        <v>28340</v>
      </c>
      <c r="B12869" s="2" t="s">
        <v>12869</v>
      </c>
      <c r="C12869" s="2" t="s">
        <v>27036</v>
      </c>
      <c r="D12869" s="3" t="s">
        <v>41210</v>
      </c>
    </row>
    <row r="12870" spans="1:4" x14ac:dyDescent="0.35">
      <c r="A12870" s="2" t="s">
        <v>28340</v>
      </c>
      <c r="B12870" s="2" t="s">
        <v>12870</v>
      </c>
      <c r="C12870" s="2" t="s">
        <v>27037</v>
      </c>
      <c r="D12870" s="3" t="s">
        <v>41211</v>
      </c>
    </row>
    <row r="12871" spans="1:4" x14ac:dyDescent="0.35">
      <c r="A12871" s="2" t="s">
        <v>28340</v>
      </c>
      <c r="B12871" s="2" t="s">
        <v>12871</v>
      </c>
      <c r="C12871" s="2" t="s">
        <v>27038</v>
      </c>
      <c r="D12871" s="3" t="s">
        <v>41212</v>
      </c>
    </row>
    <row r="12872" spans="1:4" x14ac:dyDescent="0.35">
      <c r="A12872" s="2" t="s">
        <v>28340</v>
      </c>
      <c r="B12872" s="2" t="s">
        <v>12872</v>
      </c>
      <c r="C12872" s="2" t="s">
        <v>27039</v>
      </c>
      <c r="D12872" s="3" t="s">
        <v>41213</v>
      </c>
    </row>
    <row r="12873" spans="1:4" x14ac:dyDescent="0.35">
      <c r="A12873" s="2" t="s">
        <v>28340</v>
      </c>
      <c r="B12873" s="2" t="s">
        <v>12873</v>
      </c>
      <c r="C12873" s="2" t="s">
        <v>27040</v>
      </c>
      <c r="D12873" s="3" t="s">
        <v>41214</v>
      </c>
    </row>
    <row r="12874" spans="1:4" x14ac:dyDescent="0.35">
      <c r="A12874" s="2" t="s">
        <v>28340</v>
      </c>
      <c r="B12874" s="2" t="s">
        <v>12874</v>
      </c>
      <c r="C12874" s="2" t="s">
        <v>27041</v>
      </c>
      <c r="D12874" s="3" t="s">
        <v>41215</v>
      </c>
    </row>
    <row r="12875" spans="1:4" x14ac:dyDescent="0.35">
      <c r="A12875" s="2" t="s">
        <v>28340</v>
      </c>
      <c r="B12875" s="2" t="s">
        <v>12875</v>
      </c>
      <c r="C12875" s="2" t="s">
        <v>27042</v>
      </c>
      <c r="D12875" s="3" t="s">
        <v>41216</v>
      </c>
    </row>
    <row r="12876" spans="1:4" x14ac:dyDescent="0.35">
      <c r="A12876" s="2" t="s">
        <v>28340</v>
      </c>
      <c r="B12876" s="2" t="s">
        <v>12876</v>
      </c>
      <c r="C12876" s="2" t="s">
        <v>27043</v>
      </c>
      <c r="D12876" s="3" t="s">
        <v>41217</v>
      </c>
    </row>
    <row r="12877" spans="1:4" x14ac:dyDescent="0.35">
      <c r="A12877" s="2" t="s">
        <v>28340</v>
      </c>
      <c r="B12877" s="2" t="s">
        <v>12877</v>
      </c>
      <c r="C12877" s="2" t="s">
        <v>27044</v>
      </c>
      <c r="D12877" s="3" t="s">
        <v>41218</v>
      </c>
    </row>
    <row r="12878" spans="1:4" x14ac:dyDescent="0.35">
      <c r="A12878" s="2" t="s">
        <v>28340</v>
      </c>
      <c r="B12878" s="2" t="s">
        <v>12878</v>
      </c>
      <c r="C12878" s="2" t="s">
        <v>27045</v>
      </c>
      <c r="D12878" s="3" t="s">
        <v>41219</v>
      </c>
    </row>
    <row r="12879" spans="1:4" x14ac:dyDescent="0.35">
      <c r="A12879" s="2" t="s">
        <v>28340</v>
      </c>
      <c r="B12879" s="2" t="s">
        <v>12879</v>
      </c>
      <c r="C12879" s="2" t="s">
        <v>27046</v>
      </c>
      <c r="D12879" s="3" t="s">
        <v>41220</v>
      </c>
    </row>
    <row r="12880" spans="1:4" x14ac:dyDescent="0.35">
      <c r="A12880" s="2" t="s">
        <v>28340</v>
      </c>
      <c r="B12880" s="2" t="s">
        <v>12880</v>
      </c>
      <c r="C12880" s="2" t="s">
        <v>27047</v>
      </c>
      <c r="D12880" s="3" t="s">
        <v>41221</v>
      </c>
    </row>
    <row r="12881" spans="1:4" x14ac:dyDescent="0.35">
      <c r="A12881" s="2" t="s">
        <v>28340</v>
      </c>
      <c r="B12881" s="2" t="s">
        <v>12881</v>
      </c>
      <c r="C12881" s="2" t="s">
        <v>27048</v>
      </c>
      <c r="D12881" s="3" t="s">
        <v>41222</v>
      </c>
    </row>
    <row r="12882" spans="1:4" x14ac:dyDescent="0.35">
      <c r="A12882" s="2" t="s">
        <v>28340</v>
      </c>
      <c r="B12882" s="2" t="s">
        <v>12882</v>
      </c>
      <c r="C12882" s="2" t="s">
        <v>27049</v>
      </c>
      <c r="D12882" s="3" t="s">
        <v>41223</v>
      </c>
    </row>
    <row r="12883" spans="1:4" x14ac:dyDescent="0.35">
      <c r="A12883" s="2" t="s">
        <v>28340</v>
      </c>
      <c r="B12883" s="2" t="s">
        <v>12883</v>
      </c>
      <c r="C12883" s="2" t="s">
        <v>27050</v>
      </c>
      <c r="D12883" s="3" t="s">
        <v>41224</v>
      </c>
    </row>
    <row r="12884" spans="1:4" x14ac:dyDescent="0.35">
      <c r="A12884" s="2" t="s">
        <v>28340</v>
      </c>
      <c r="B12884" s="2" t="s">
        <v>12884</v>
      </c>
      <c r="C12884" s="2" t="s">
        <v>27051</v>
      </c>
      <c r="D12884" s="3" t="s">
        <v>41225</v>
      </c>
    </row>
    <row r="12885" spans="1:4" x14ac:dyDescent="0.35">
      <c r="A12885" s="2" t="s">
        <v>28340</v>
      </c>
      <c r="B12885" s="2" t="s">
        <v>12885</v>
      </c>
      <c r="C12885" s="2" t="s">
        <v>27052</v>
      </c>
      <c r="D12885" s="3" t="s">
        <v>41226</v>
      </c>
    </row>
    <row r="12886" spans="1:4" x14ac:dyDescent="0.35">
      <c r="A12886" s="2" t="s">
        <v>28340</v>
      </c>
      <c r="B12886" s="2" t="s">
        <v>12886</v>
      </c>
      <c r="C12886" s="2" t="s">
        <v>27053</v>
      </c>
      <c r="D12886" s="3" t="s">
        <v>41227</v>
      </c>
    </row>
    <row r="12887" spans="1:4" x14ac:dyDescent="0.35">
      <c r="A12887" s="2" t="s">
        <v>28340</v>
      </c>
      <c r="B12887" s="2" t="s">
        <v>12887</v>
      </c>
      <c r="C12887" s="2" t="s">
        <v>27054</v>
      </c>
      <c r="D12887" s="3" t="s">
        <v>41228</v>
      </c>
    </row>
    <row r="12888" spans="1:4" x14ac:dyDescent="0.35">
      <c r="A12888" s="2" t="s">
        <v>28340</v>
      </c>
      <c r="B12888" s="2" t="s">
        <v>12888</v>
      </c>
      <c r="C12888" s="2" t="s">
        <v>27055</v>
      </c>
      <c r="D12888" s="3" t="s">
        <v>41229</v>
      </c>
    </row>
    <row r="12889" spans="1:4" x14ac:dyDescent="0.35">
      <c r="A12889" s="2" t="s">
        <v>28340</v>
      </c>
      <c r="B12889" s="2" t="s">
        <v>12889</v>
      </c>
      <c r="C12889" s="2" t="s">
        <v>27056</v>
      </c>
      <c r="D12889" s="3" t="s">
        <v>41230</v>
      </c>
    </row>
    <row r="12890" spans="1:4" x14ac:dyDescent="0.35">
      <c r="A12890" s="2" t="s">
        <v>28340</v>
      </c>
      <c r="B12890" s="2" t="s">
        <v>12890</v>
      </c>
      <c r="C12890" s="2" t="s">
        <v>27057</v>
      </c>
      <c r="D12890" s="3" t="s">
        <v>41231</v>
      </c>
    </row>
    <row r="12891" spans="1:4" x14ac:dyDescent="0.35">
      <c r="A12891" s="2" t="s">
        <v>28340</v>
      </c>
      <c r="B12891" s="2" t="s">
        <v>12891</v>
      </c>
      <c r="C12891" s="2" t="s">
        <v>27058</v>
      </c>
      <c r="D12891" s="3" t="s">
        <v>41232</v>
      </c>
    </row>
    <row r="12892" spans="1:4" x14ac:dyDescent="0.35">
      <c r="A12892" s="2" t="s">
        <v>28340</v>
      </c>
      <c r="B12892" s="2" t="s">
        <v>12892</v>
      </c>
      <c r="C12892" s="2" t="s">
        <v>27059</v>
      </c>
      <c r="D12892" s="3" t="s">
        <v>41233</v>
      </c>
    </row>
    <row r="12893" spans="1:4" x14ac:dyDescent="0.35">
      <c r="A12893" s="2" t="s">
        <v>28340</v>
      </c>
      <c r="B12893" s="2" t="s">
        <v>12893</v>
      </c>
      <c r="C12893" s="2" t="s">
        <v>27060</v>
      </c>
      <c r="D12893" s="3" t="s">
        <v>41234</v>
      </c>
    </row>
    <row r="12894" spans="1:4" x14ac:dyDescent="0.35">
      <c r="A12894" s="2" t="s">
        <v>28340</v>
      </c>
      <c r="B12894" s="2" t="s">
        <v>12894</v>
      </c>
      <c r="C12894" s="2" t="s">
        <v>27061</v>
      </c>
      <c r="D12894" s="3" t="s">
        <v>41235</v>
      </c>
    </row>
    <row r="12895" spans="1:4" x14ac:dyDescent="0.35">
      <c r="A12895" s="2" t="s">
        <v>28340</v>
      </c>
      <c r="B12895" s="2" t="s">
        <v>12895</v>
      </c>
      <c r="C12895" s="2" t="s">
        <v>27062</v>
      </c>
      <c r="D12895" s="3" t="s">
        <v>41236</v>
      </c>
    </row>
    <row r="12896" spans="1:4" x14ac:dyDescent="0.35">
      <c r="A12896" s="2" t="s">
        <v>28340</v>
      </c>
      <c r="B12896" s="2" t="s">
        <v>12896</v>
      </c>
      <c r="C12896" s="2" t="s">
        <v>27063</v>
      </c>
      <c r="D12896" s="3" t="s">
        <v>41237</v>
      </c>
    </row>
    <row r="12897" spans="1:4" x14ac:dyDescent="0.35">
      <c r="A12897" s="2" t="s">
        <v>28340</v>
      </c>
      <c r="B12897" s="2" t="s">
        <v>12897</v>
      </c>
      <c r="C12897" s="2" t="s">
        <v>27064</v>
      </c>
      <c r="D12897" s="3" t="s">
        <v>41238</v>
      </c>
    </row>
    <row r="12898" spans="1:4" x14ac:dyDescent="0.35">
      <c r="A12898" s="2" t="s">
        <v>28340</v>
      </c>
      <c r="B12898" s="2" t="s">
        <v>12898</v>
      </c>
      <c r="C12898" s="2" t="s">
        <v>27065</v>
      </c>
      <c r="D12898" s="3" t="s">
        <v>41239</v>
      </c>
    </row>
    <row r="12899" spans="1:4" x14ac:dyDescent="0.35">
      <c r="A12899" s="2" t="s">
        <v>28340</v>
      </c>
      <c r="B12899" s="2" t="s">
        <v>12899</v>
      </c>
      <c r="C12899" s="2" t="s">
        <v>27066</v>
      </c>
      <c r="D12899" s="3" t="s">
        <v>41240</v>
      </c>
    </row>
    <row r="12900" spans="1:4" x14ac:dyDescent="0.35">
      <c r="A12900" s="2" t="s">
        <v>28340</v>
      </c>
      <c r="B12900" s="2" t="s">
        <v>12900</v>
      </c>
      <c r="C12900" s="2" t="s">
        <v>27067</v>
      </c>
      <c r="D12900" s="3" t="s">
        <v>41241</v>
      </c>
    </row>
    <row r="12901" spans="1:4" x14ac:dyDescent="0.35">
      <c r="A12901" s="2" t="s">
        <v>28340</v>
      </c>
      <c r="B12901" s="2" t="s">
        <v>12901</v>
      </c>
      <c r="C12901" s="2" t="s">
        <v>27068</v>
      </c>
      <c r="D12901" s="3" t="s">
        <v>41242</v>
      </c>
    </row>
    <row r="12902" spans="1:4" x14ac:dyDescent="0.35">
      <c r="A12902" s="2" t="s">
        <v>28340</v>
      </c>
      <c r="B12902" s="2" t="s">
        <v>12902</v>
      </c>
      <c r="C12902" s="2" t="s">
        <v>27069</v>
      </c>
      <c r="D12902" s="3" t="s">
        <v>41243</v>
      </c>
    </row>
    <row r="12903" spans="1:4" x14ac:dyDescent="0.35">
      <c r="A12903" s="2" t="s">
        <v>28340</v>
      </c>
      <c r="B12903" s="2" t="s">
        <v>12903</v>
      </c>
      <c r="C12903" s="2" t="s">
        <v>27070</v>
      </c>
      <c r="D12903" s="3" t="s">
        <v>41244</v>
      </c>
    </row>
    <row r="12904" spans="1:4" x14ac:dyDescent="0.35">
      <c r="A12904" s="2" t="s">
        <v>28340</v>
      </c>
      <c r="B12904" s="2" t="s">
        <v>12904</v>
      </c>
      <c r="C12904" s="2" t="s">
        <v>27071</v>
      </c>
      <c r="D12904" s="3" t="s">
        <v>41245</v>
      </c>
    </row>
    <row r="12905" spans="1:4" x14ac:dyDescent="0.35">
      <c r="A12905" s="2" t="s">
        <v>28340</v>
      </c>
      <c r="B12905" s="2" t="s">
        <v>12905</v>
      </c>
      <c r="C12905" s="2" t="s">
        <v>27072</v>
      </c>
      <c r="D12905" s="3" t="s">
        <v>41246</v>
      </c>
    </row>
    <row r="12906" spans="1:4" x14ac:dyDescent="0.35">
      <c r="A12906" s="2" t="s">
        <v>28340</v>
      </c>
      <c r="B12906" s="2" t="s">
        <v>12906</v>
      </c>
      <c r="C12906" s="2" t="s">
        <v>27073</v>
      </c>
      <c r="D12906" s="3" t="s">
        <v>41247</v>
      </c>
    </row>
    <row r="12907" spans="1:4" x14ac:dyDescent="0.35">
      <c r="A12907" s="2" t="s">
        <v>28340</v>
      </c>
      <c r="B12907" s="2" t="s">
        <v>12907</v>
      </c>
      <c r="C12907" s="2" t="s">
        <v>27074</v>
      </c>
      <c r="D12907" s="3" t="s">
        <v>41248</v>
      </c>
    </row>
    <row r="12908" spans="1:4" x14ac:dyDescent="0.35">
      <c r="A12908" s="2" t="s">
        <v>28340</v>
      </c>
      <c r="B12908" s="2" t="s">
        <v>12908</v>
      </c>
      <c r="C12908" s="2" t="s">
        <v>27075</v>
      </c>
      <c r="D12908" s="3" t="s">
        <v>41249</v>
      </c>
    </row>
    <row r="12909" spans="1:4" x14ac:dyDescent="0.35">
      <c r="A12909" s="2" t="s">
        <v>28340</v>
      </c>
      <c r="B12909" s="2" t="s">
        <v>12909</v>
      </c>
      <c r="C12909" s="2" t="s">
        <v>27076</v>
      </c>
      <c r="D12909" s="3" t="s">
        <v>41250</v>
      </c>
    </row>
    <row r="12910" spans="1:4" x14ac:dyDescent="0.35">
      <c r="A12910" s="2" t="s">
        <v>28340</v>
      </c>
      <c r="B12910" s="2" t="s">
        <v>12910</v>
      </c>
      <c r="C12910" s="2" t="s">
        <v>27077</v>
      </c>
      <c r="D12910" s="3" t="s">
        <v>41251</v>
      </c>
    </row>
    <row r="12911" spans="1:4" x14ac:dyDescent="0.35">
      <c r="A12911" s="2" t="s">
        <v>28340</v>
      </c>
      <c r="B12911" s="2" t="s">
        <v>12911</v>
      </c>
      <c r="C12911" s="2" t="s">
        <v>27078</v>
      </c>
      <c r="D12911" s="3" t="s">
        <v>41252</v>
      </c>
    </row>
    <row r="12912" spans="1:4" x14ac:dyDescent="0.35">
      <c r="A12912" s="2" t="s">
        <v>28340</v>
      </c>
      <c r="B12912" s="2" t="s">
        <v>12912</v>
      </c>
      <c r="C12912" s="2" t="s">
        <v>27079</v>
      </c>
      <c r="D12912" s="3" t="s">
        <v>41253</v>
      </c>
    </row>
    <row r="12913" spans="1:4" x14ac:dyDescent="0.35">
      <c r="A12913" s="2" t="s">
        <v>28340</v>
      </c>
      <c r="B12913" s="2" t="s">
        <v>12913</v>
      </c>
      <c r="C12913" s="2" t="s">
        <v>27080</v>
      </c>
      <c r="D12913" s="3" t="s">
        <v>41254</v>
      </c>
    </row>
    <row r="12914" spans="1:4" x14ac:dyDescent="0.35">
      <c r="A12914" s="2" t="s">
        <v>28340</v>
      </c>
      <c r="B12914" s="2" t="s">
        <v>12914</v>
      </c>
      <c r="C12914" s="2" t="s">
        <v>27081</v>
      </c>
      <c r="D12914" s="3" t="s">
        <v>41255</v>
      </c>
    </row>
    <row r="12915" spans="1:4" x14ac:dyDescent="0.35">
      <c r="A12915" s="2" t="s">
        <v>28340</v>
      </c>
      <c r="B12915" s="2" t="s">
        <v>12915</v>
      </c>
      <c r="C12915" s="2" t="s">
        <v>27082</v>
      </c>
      <c r="D12915" s="3" t="s">
        <v>41256</v>
      </c>
    </row>
    <row r="12916" spans="1:4" x14ac:dyDescent="0.35">
      <c r="A12916" s="2" t="s">
        <v>28340</v>
      </c>
      <c r="B12916" s="2" t="s">
        <v>12916</v>
      </c>
      <c r="C12916" s="2" t="s">
        <v>27083</v>
      </c>
      <c r="D12916" s="3" t="s">
        <v>41257</v>
      </c>
    </row>
    <row r="12917" spans="1:4" x14ac:dyDescent="0.35">
      <c r="A12917" s="2" t="s">
        <v>28340</v>
      </c>
      <c r="B12917" s="2" t="s">
        <v>12917</v>
      </c>
      <c r="C12917" s="2" t="s">
        <v>27084</v>
      </c>
      <c r="D12917" s="3" t="s">
        <v>41258</v>
      </c>
    </row>
    <row r="12918" spans="1:4" x14ac:dyDescent="0.35">
      <c r="A12918" s="2" t="s">
        <v>28340</v>
      </c>
      <c r="B12918" s="2" t="s">
        <v>12918</v>
      </c>
      <c r="C12918" s="2" t="s">
        <v>27085</v>
      </c>
      <c r="D12918" s="3" t="s">
        <v>41259</v>
      </c>
    </row>
    <row r="12919" spans="1:4" x14ac:dyDescent="0.35">
      <c r="A12919" s="2" t="s">
        <v>28340</v>
      </c>
      <c r="B12919" s="2" t="s">
        <v>12919</v>
      </c>
      <c r="C12919" s="2" t="s">
        <v>27086</v>
      </c>
      <c r="D12919" s="3" t="s">
        <v>41260</v>
      </c>
    </row>
    <row r="12920" spans="1:4" x14ac:dyDescent="0.35">
      <c r="A12920" s="2" t="s">
        <v>28340</v>
      </c>
      <c r="B12920" s="2" t="s">
        <v>12920</v>
      </c>
      <c r="C12920" s="2" t="s">
        <v>27087</v>
      </c>
      <c r="D12920" s="3" t="s">
        <v>41261</v>
      </c>
    </row>
    <row r="12921" spans="1:4" x14ac:dyDescent="0.35">
      <c r="A12921" s="2" t="s">
        <v>28340</v>
      </c>
      <c r="B12921" s="2" t="s">
        <v>12921</v>
      </c>
      <c r="C12921" s="2" t="s">
        <v>27088</v>
      </c>
      <c r="D12921" s="3" t="s">
        <v>41262</v>
      </c>
    </row>
    <row r="12922" spans="1:4" x14ac:dyDescent="0.35">
      <c r="A12922" s="2" t="s">
        <v>28340</v>
      </c>
      <c r="B12922" s="2" t="s">
        <v>12922</v>
      </c>
      <c r="C12922" s="2" t="s">
        <v>27089</v>
      </c>
      <c r="D12922" s="3" t="s">
        <v>41263</v>
      </c>
    </row>
    <row r="12923" spans="1:4" x14ac:dyDescent="0.35">
      <c r="A12923" s="2" t="s">
        <v>28340</v>
      </c>
      <c r="B12923" s="2" t="s">
        <v>12923</v>
      </c>
      <c r="C12923" s="2" t="s">
        <v>27090</v>
      </c>
      <c r="D12923" s="3" t="s">
        <v>41264</v>
      </c>
    </row>
    <row r="12924" spans="1:4" x14ac:dyDescent="0.35">
      <c r="A12924" s="2" t="s">
        <v>28340</v>
      </c>
      <c r="B12924" s="2" t="s">
        <v>12924</v>
      </c>
      <c r="C12924" s="2" t="s">
        <v>27091</v>
      </c>
      <c r="D12924" s="3" t="s">
        <v>41265</v>
      </c>
    </row>
    <row r="12925" spans="1:4" x14ac:dyDescent="0.35">
      <c r="A12925" s="2" t="s">
        <v>28340</v>
      </c>
      <c r="B12925" s="2" t="s">
        <v>12925</v>
      </c>
      <c r="C12925" s="2" t="s">
        <v>27092</v>
      </c>
      <c r="D12925" s="3" t="s">
        <v>41266</v>
      </c>
    </row>
    <row r="12926" spans="1:4" x14ac:dyDescent="0.35">
      <c r="A12926" s="2" t="s">
        <v>28340</v>
      </c>
      <c r="B12926" s="2" t="s">
        <v>12926</v>
      </c>
      <c r="C12926" s="2" t="s">
        <v>27093</v>
      </c>
      <c r="D12926" s="3" t="s">
        <v>41267</v>
      </c>
    </row>
    <row r="12927" spans="1:4" x14ac:dyDescent="0.35">
      <c r="A12927" s="2" t="s">
        <v>28340</v>
      </c>
      <c r="B12927" s="2" t="s">
        <v>12927</v>
      </c>
      <c r="C12927" s="2" t="s">
        <v>27094</v>
      </c>
      <c r="D12927" s="3" t="s">
        <v>41268</v>
      </c>
    </row>
    <row r="12928" spans="1:4" x14ac:dyDescent="0.35">
      <c r="A12928" s="2" t="s">
        <v>28340</v>
      </c>
      <c r="B12928" s="2" t="s">
        <v>12928</v>
      </c>
      <c r="C12928" s="2" t="s">
        <v>27095</v>
      </c>
      <c r="D12928" s="3" t="s">
        <v>41269</v>
      </c>
    </row>
    <row r="12929" spans="1:4" x14ac:dyDescent="0.35">
      <c r="A12929" s="2" t="s">
        <v>28340</v>
      </c>
      <c r="B12929" s="2" t="s">
        <v>12929</v>
      </c>
      <c r="C12929" s="2" t="s">
        <v>27096</v>
      </c>
      <c r="D12929" s="3" t="s">
        <v>41270</v>
      </c>
    </row>
    <row r="12930" spans="1:4" x14ac:dyDescent="0.35">
      <c r="A12930" s="2" t="s">
        <v>28340</v>
      </c>
      <c r="B12930" s="2" t="s">
        <v>12930</v>
      </c>
      <c r="C12930" s="2" t="s">
        <v>27097</v>
      </c>
      <c r="D12930" s="3" t="s">
        <v>41271</v>
      </c>
    </row>
    <row r="12931" spans="1:4" x14ac:dyDescent="0.35">
      <c r="A12931" s="2" t="s">
        <v>28340</v>
      </c>
      <c r="B12931" s="2" t="s">
        <v>12931</v>
      </c>
      <c r="C12931" s="2" t="s">
        <v>27098</v>
      </c>
      <c r="D12931" s="3" t="s">
        <v>41272</v>
      </c>
    </row>
    <row r="12932" spans="1:4" x14ac:dyDescent="0.35">
      <c r="A12932" s="2" t="s">
        <v>28340</v>
      </c>
      <c r="B12932" s="2" t="s">
        <v>12932</v>
      </c>
      <c r="C12932" s="2" t="s">
        <v>27099</v>
      </c>
      <c r="D12932" s="3" t="s">
        <v>41273</v>
      </c>
    </row>
    <row r="12933" spans="1:4" x14ac:dyDescent="0.35">
      <c r="A12933" s="2" t="s">
        <v>28340</v>
      </c>
      <c r="B12933" s="2" t="s">
        <v>12933</v>
      </c>
      <c r="C12933" s="2" t="s">
        <v>27100</v>
      </c>
      <c r="D12933" s="3" t="s">
        <v>41274</v>
      </c>
    </row>
    <row r="12934" spans="1:4" x14ac:dyDescent="0.35">
      <c r="A12934" s="2" t="s">
        <v>28340</v>
      </c>
      <c r="B12934" s="2" t="s">
        <v>12934</v>
      </c>
      <c r="C12934" s="2" t="s">
        <v>27101</v>
      </c>
      <c r="D12934" s="3" t="s">
        <v>41275</v>
      </c>
    </row>
    <row r="12935" spans="1:4" x14ac:dyDescent="0.35">
      <c r="A12935" s="2" t="s">
        <v>28340</v>
      </c>
      <c r="B12935" s="2" t="s">
        <v>12935</v>
      </c>
      <c r="C12935" s="2" t="s">
        <v>27102</v>
      </c>
      <c r="D12935" s="3" t="s">
        <v>41276</v>
      </c>
    </row>
    <row r="12936" spans="1:4" x14ac:dyDescent="0.35">
      <c r="A12936" s="2" t="s">
        <v>28340</v>
      </c>
      <c r="B12936" s="2" t="s">
        <v>12936</v>
      </c>
      <c r="C12936" s="2" t="s">
        <v>27103</v>
      </c>
      <c r="D12936" s="3" t="s">
        <v>41277</v>
      </c>
    </row>
    <row r="12937" spans="1:4" x14ac:dyDescent="0.35">
      <c r="A12937" s="2" t="s">
        <v>28340</v>
      </c>
      <c r="B12937" s="2" t="s">
        <v>12937</v>
      </c>
      <c r="C12937" s="2" t="s">
        <v>27104</v>
      </c>
      <c r="D12937" s="3" t="s">
        <v>41278</v>
      </c>
    </row>
    <row r="12938" spans="1:4" x14ac:dyDescent="0.35">
      <c r="A12938" s="2" t="s">
        <v>28340</v>
      </c>
      <c r="B12938" s="2" t="s">
        <v>12938</v>
      </c>
      <c r="C12938" s="2" t="s">
        <v>27105</v>
      </c>
      <c r="D12938" s="3" t="s">
        <v>41279</v>
      </c>
    </row>
    <row r="12939" spans="1:4" x14ac:dyDescent="0.35">
      <c r="A12939" s="2" t="s">
        <v>28340</v>
      </c>
      <c r="B12939" s="2" t="s">
        <v>12939</v>
      </c>
      <c r="C12939" s="2" t="s">
        <v>27106</v>
      </c>
      <c r="D12939" s="3" t="s">
        <v>41280</v>
      </c>
    </row>
    <row r="12940" spans="1:4" x14ac:dyDescent="0.35">
      <c r="A12940" s="2" t="s">
        <v>28340</v>
      </c>
      <c r="B12940" s="2" t="s">
        <v>12940</v>
      </c>
      <c r="C12940" s="2" t="s">
        <v>27107</v>
      </c>
      <c r="D12940" s="3" t="s">
        <v>41281</v>
      </c>
    </row>
    <row r="12941" spans="1:4" x14ac:dyDescent="0.35">
      <c r="A12941" s="2" t="s">
        <v>28340</v>
      </c>
      <c r="B12941" s="2" t="s">
        <v>12941</v>
      </c>
      <c r="C12941" s="2" t="s">
        <v>27108</v>
      </c>
      <c r="D12941" s="3" t="s">
        <v>41282</v>
      </c>
    </row>
    <row r="12942" spans="1:4" x14ac:dyDescent="0.35">
      <c r="A12942" s="2" t="s">
        <v>28340</v>
      </c>
      <c r="B12942" s="2" t="s">
        <v>12942</v>
      </c>
      <c r="C12942" s="2" t="s">
        <v>27109</v>
      </c>
      <c r="D12942" s="3" t="s">
        <v>41283</v>
      </c>
    </row>
    <row r="12943" spans="1:4" x14ac:dyDescent="0.35">
      <c r="A12943" s="2" t="s">
        <v>28340</v>
      </c>
      <c r="B12943" s="2" t="s">
        <v>12943</v>
      </c>
      <c r="C12943" s="2" t="s">
        <v>27110</v>
      </c>
      <c r="D12943" s="3" t="s">
        <v>41284</v>
      </c>
    </row>
    <row r="12944" spans="1:4" x14ac:dyDescent="0.35">
      <c r="A12944" s="2" t="s">
        <v>28340</v>
      </c>
      <c r="B12944" s="2" t="s">
        <v>12944</v>
      </c>
      <c r="C12944" s="2" t="s">
        <v>27111</v>
      </c>
      <c r="D12944" s="3" t="s">
        <v>41285</v>
      </c>
    </row>
    <row r="12945" spans="1:4" x14ac:dyDescent="0.35">
      <c r="A12945" s="2" t="s">
        <v>28340</v>
      </c>
      <c r="B12945" s="2" t="s">
        <v>12945</v>
      </c>
      <c r="C12945" s="2" t="s">
        <v>27112</v>
      </c>
      <c r="D12945" s="3" t="s">
        <v>41286</v>
      </c>
    </row>
    <row r="12946" spans="1:4" x14ac:dyDescent="0.35">
      <c r="A12946" s="2" t="s">
        <v>28340</v>
      </c>
      <c r="B12946" s="2" t="s">
        <v>12946</v>
      </c>
      <c r="C12946" s="2" t="s">
        <v>27113</v>
      </c>
      <c r="D12946" s="3" t="s">
        <v>41287</v>
      </c>
    </row>
    <row r="12947" spans="1:4" x14ac:dyDescent="0.35">
      <c r="A12947" s="2" t="s">
        <v>28340</v>
      </c>
      <c r="B12947" s="2" t="s">
        <v>12947</v>
      </c>
      <c r="C12947" s="2" t="s">
        <v>27114</v>
      </c>
      <c r="D12947" s="3" t="s">
        <v>41288</v>
      </c>
    </row>
    <row r="12948" spans="1:4" x14ac:dyDescent="0.35">
      <c r="A12948" s="2" t="s">
        <v>28340</v>
      </c>
      <c r="B12948" s="2" t="s">
        <v>12948</v>
      </c>
      <c r="C12948" s="2" t="s">
        <v>27115</v>
      </c>
      <c r="D12948" s="3" t="s">
        <v>41289</v>
      </c>
    </row>
    <row r="12949" spans="1:4" x14ac:dyDescent="0.35">
      <c r="A12949" s="2" t="s">
        <v>28340</v>
      </c>
      <c r="B12949" s="2" t="s">
        <v>12949</v>
      </c>
      <c r="C12949" s="2" t="s">
        <v>27116</v>
      </c>
      <c r="D12949" s="3" t="s">
        <v>41290</v>
      </c>
    </row>
    <row r="12950" spans="1:4" x14ac:dyDescent="0.35">
      <c r="A12950" s="2" t="s">
        <v>28340</v>
      </c>
      <c r="B12950" s="2" t="s">
        <v>12950</v>
      </c>
      <c r="C12950" s="2" t="s">
        <v>27117</v>
      </c>
      <c r="D12950" s="3" t="s">
        <v>41291</v>
      </c>
    </row>
    <row r="12951" spans="1:4" x14ac:dyDescent="0.35">
      <c r="A12951" s="2" t="s">
        <v>28340</v>
      </c>
      <c r="B12951" s="2" t="s">
        <v>12951</v>
      </c>
      <c r="C12951" s="2" t="s">
        <v>27118</v>
      </c>
      <c r="D12951" s="3" t="s">
        <v>41292</v>
      </c>
    </row>
    <row r="12952" spans="1:4" x14ac:dyDescent="0.35">
      <c r="A12952" s="2" t="s">
        <v>28340</v>
      </c>
      <c r="B12952" s="2" t="s">
        <v>12952</v>
      </c>
      <c r="C12952" s="2" t="s">
        <v>27119</v>
      </c>
      <c r="D12952" s="3" t="s">
        <v>41293</v>
      </c>
    </row>
    <row r="12953" spans="1:4" x14ac:dyDescent="0.35">
      <c r="A12953" s="2" t="s">
        <v>28340</v>
      </c>
      <c r="B12953" s="2" t="s">
        <v>12953</v>
      </c>
      <c r="C12953" s="2" t="s">
        <v>27120</v>
      </c>
      <c r="D12953" s="3" t="s">
        <v>41294</v>
      </c>
    </row>
    <row r="12954" spans="1:4" x14ac:dyDescent="0.35">
      <c r="A12954" s="2" t="s">
        <v>28340</v>
      </c>
      <c r="B12954" s="2" t="s">
        <v>12954</v>
      </c>
      <c r="C12954" s="2" t="s">
        <v>27121</v>
      </c>
      <c r="D12954" s="3" t="s">
        <v>41295</v>
      </c>
    </row>
    <row r="12955" spans="1:4" x14ac:dyDescent="0.35">
      <c r="A12955" s="2" t="s">
        <v>28340</v>
      </c>
      <c r="B12955" s="2" t="s">
        <v>12955</v>
      </c>
      <c r="C12955" s="2" t="s">
        <v>27122</v>
      </c>
      <c r="D12955" s="3" t="s">
        <v>41296</v>
      </c>
    </row>
    <row r="12956" spans="1:4" x14ac:dyDescent="0.35">
      <c r="A12956" s="2" t="s">
        <v>28340</v>
      </c>
      <c r="B12956" s="2" t="s">
        <v>12956</v>
      </c>
      <c r="C12956" s="2" t="s">
        <v>27123</v>
      </c>
      <c r="D12956" s="3" t="s">
        <v>41297</v>
      </c>
    </row>
    <row r="12957" spans="1:4" x14ac:dyDescent="0.35">
      <c r="A12957" s="2" t="s">
        <v>28340</v>
      </c>
      <c r="B12957" s="2" t="s">
        <v>12957</v>
      </c>
      <c r="C12957" s="2" t="s">
        <v>27124</v>
      </c>
      <c r="D12957" s="3" t="s">
        <v>41298</v>
      </c>
    </row>
    <row r="12958" spans="1:4" x14ac:dyDescent="0.35">
      <c r="A12958" s="2" t="s">
        <v>28340</v>
      </c>
      <c r="B12958" s="2" t="s">
        <v>12958</v>
      </c>
      <c r="C12958" s="2" t="s">
        <v>27125</v>
      </c>
      <c r="D12958" s="3" t="s">
        <v>41299</v>
      </c>
    </row>
    <row r="12959" spans="1:4" x14ac:dyDescent="0.35">
      <c r="A12959" s="2" t="s">
        <v>28340</v>
      </c>
      <c r="B12959" s="2" t="s">
        <v>12959</v>
      </c>
      <c r="C12959" s="2" t="s">
        <v>27126</v>
      </c>
      <c r="D12959" s="3" t="s">
        <v>41300</v>
      </c>
    </row>
    <row r="12960" spans="1:4" x14ac:dyDescent="0.35">
      <c r="A12960" s="2" t="s">
        <v>28340</v>
      </c>
      <c r="B12960" s="2" t="s">
        <v>12960</v>
      </c>
      <c r="C12960" s="2" t="s">
        <v>27127</v>
      </c>
      <c r="D12960" s="3" t="s">
        <v>41301</v>
      </c>
    </row>
    <row r="12961" spans="1:4" x14ac:dyDescent="0.35">
      <c r="A12961" s="2" t="s">
        <v>28340</v>
      </c>
      <c r="B12961" s="2" t="s">
        <v>12961</v>
      </c>
      <c r="C12961" s="2" t="s">
        <v>27128</v>
      </c>
      <c r="D12961" s="3" t="s">
        <v>41302</v>
      </c>
    </row>
    <row r="12962" spans="1:4" x14ac:dyDescent="0.35">
      <c r="A12962" s="2" t="s">
        <v>28340</v>
      </c>
      <c r="B12962" s="2" t="s">
        <v>12962</v>
      </c>
      <c r="C12962" s="2" t="s">
        <v>27129</v>
      </c>
      <c r="D12962" s="3" t="s">
        <v>41303</v>
      </c>
    </row>
    <row r="12963" spans="1:4" x14ac:dyDescent="0.35">
      <c r="A12963" s="2" t="s">
        <v>28340</v>
      </c>
      <c r="B12963" s="2" t="s">
        <v>12963</v>
      </c>
      <c r="C12963" s="2" t="s">
        <v>27130</v>
      </c>
      <c r="D12963" s="3" t="s">
        <v>41304</v>
      </c>
    </row>
    <row r="12964" spans="1:4" x14ac:dyDescent="0.35">
      <c r="A12964" s="2" t="s">
        <v>28340</v>
      </c>
      <c r="B12964" s="2" t="s">
        <v>12964</v>
      </c>
      <c r="C12964" s="2" t="s">
        <v>27131</v>
      </c>
      <c r="D12964" s="3" t="s">
        <v>41305</v>
      </c>
    </row>
    <row r="12965" spans="1:4" x14ac:dyDescent="0.35">
      <c r="A12965" s="2" t="s">
        <v>28340</v>
      </c>
      <c r="B12965" s="2" t="s">
        <v>12965</v>
      </c>
      <c r="C12965" s="2" t="s">
        <v>27132</v>
      </c>
      <c r="D12965" s="3" t="s">
        <v>41306</v>
      </c>
    </row>
    <row r="12966" spans="1:4" x14ac:dyDescent="0.35">
      <c r="A12966" s="2" t="s">
        <v>28340</v>
      </c>
      <c r="B12966" s="2" t="s">
        <v>12966</v>
      </c>
      <c r="C12966" s="2" t="s">
        <v>27133</v>
      </c>
      <c r="D12966" s="3" t="s">
        <v>41307</v>
      </c>
    </row>
    <row r="12967" spans="1:4" x14ac:dyDescent="0.35">
      <c r="A12967" s="2" t="s">
        <v>28340</v>
      </c>
      <c r="B12967" s="2" t="s">
        <v>12967</v>
      </c>
      <c r="C12967" s="2" t="s">
        <v>27134</v>
      </c>
      <c r="D12967" s="3" t="s">
        <v>41308</v>
      </c>
    </row>
    <row r="12968" spans="1:4" x14ac:dyDescent="0.35">
      <c r="A12968" s="2" t="s">
        <v>28340</v>
      </c>
      <c r="B12968" s="2" t="s">
        <v>12968</v>
      </c>
      <c r="C12968" s="2" t="s">
        <v>27135</v>
      </c>
      <c r="D12968" s="3" t="s">
        <v>41309</v>
      </c>
    </row>
    <row r="12969" spans="1:4" x14ac:dyDescent="0.35">
      <c r="A12969" s="2" t="s">
        <v>28340</v>
      </c>
      <c r="B12969" s="2" t="s">
        <v>12969</v>
      </c>
      <c r="C12969" s="2" t="s">
        <v>27136</v>
      </c>
      <c r="D12969" s="3" t="s">
        <v>41310</v>
      </c>
    </row>
    <row r="12970" spans="1:4" x14ac:dyDescent="0.35">
      <c r="A12970" s="2" t="s">
        <v>28340</v>
      </c>
      <c r="B12970" s="2" t="s">
        <v>12970</v>
      </c>
      <c r="C12970" s="2" t="s">
        <v>27137</v>
      </c>
      <c r="D12970" s="3" t="s">
        <v>41311</v>
      </c>
    </row>
    <row r="12971" spans="1:4" x14ac:dyDescent="0.35">
      <c r="A12971" s="2" t="s">
        <v>28340</v>
      </c>
      <c r="B12971" s="2" t="s">
        <v>12971</v>
      </c>
      <c r="C12971" s="2" t="s">
        <v>27138</v>
      </c>
      <c r="D12971" s="3" t="s">
        <v>41312</v>
      </c>
    </row>
    <row r="12972" spans="1:4" x14ac:dyDescent="0.35">
      <c r="A12972" s="2" t="s">
        <v>28340</v>
      </c>
      <c r="B12972" s="2" t="s">
        <v>12972</v>
      </c>
      <c r="C12972" s="2" t="s">
        <v>27139</v>
      </c>
      <c r="D12972" s="3" t="s">
        <v>41313</v>
      </c>
    </row>
    <row r="12973" spans="1:4" x14ac:dyDescent="0.35">
      <c r="A12973" s="2" t="s">
        <v>28340</v>
      </c>
      <c r="B12973" s="2" t="s">
        <v>12973</v>
      </c>
      <c r="C12973" s="2" t="s">
        <v>27140</v>
      </c>
      <c r="D12973" s="3" t="s">
        <v>41314</v>
      </c>
    </row>
    <row r="12974" spans="1:4" x14ac:dyDescent="0.35">
      <c r="A12974" s="2" t="s">
        <v>28340</v>
      </c>
      <c r="B12974" s="2" t="s">
        <v>12974</v>
      </c>
      <c r="C12974" s="2" t="s">
        <v>27141</v>
      </c>
      <c r="D12974" s="3" t="s">
        <v>41315</v>
      </c>
    </row>
    <row r="12975" spans="1:4" x14ac:dyDescent="0.35">
      <c r="A12975" s="2" t="s">
        <v>28340</v>
      </c>
      <c r="B12975" s="2" t="s">
        <v>12975</v>
      </c>
      <c r="C12975" s="2" t="s">
        <v>27142</v>
      </c>
      <c r="D12975" s="3" t="s">
        <v>41316</v>
      </c>
    </row>
    <row r="12976" spans="1:4" x14ac:dyDescent="0.35">
      <c r="A12976" s="2" t="s">
        <v>28340</v>
      </c>
      <c r="B12976" s="2" t="s">
        <v>12976</v>
      </c>
      <c r="C12976" s="2" t="s">
        <v>27143</v>
      </c>
      <c r="D12976" s="3" t="s">
        <v>41317</v>
      </c>
    </row>
    <row r="12977" spans="1:4" x14ac:dyDescent="0.35">
      <c r="A12977" s="2" t="s">
        <v>28340</v>
      </c>
      <c r="B12977" s="2" t="s">
        <v>12977</v>
      </c>
      <c r="C12977" s="2" t="s">
        <v>27144</v>
      </c>
      <c r="D12977" s="3" t="s">
        <v>41318</v>
      </c>
    </row>
    <row r="12978" spans="1:4" x14ac:dyDescent="0.35">
      <c r="A12978" s="2" t="s">
        <v>28340</v>
      </c>
      <c r="B12978" s="2" t="s">
        <v>12978</v>
      </c>
      <c r="C12978" s="2" t="s">
        <v>27145</v>
      </c>
      <c r="D12978" s="3" t="s">
        <v>41319</v>
      </c>
    </row>
    <row r="12979" spans="1:4" x14ac:dyDescent="0.35">
      <c r="A12979" s="2" t="s">
        <v>28340</v>
      </c>
      <c r="B12979" s="2" t="s">
        <v>12979</v>
      </c>
      <c r="C12979" s="2" t="s">
        <v>27146</v>
      </c>
      <c r="D12979" s="3" t="s">
        <v>41320</v>
      </c>
    </row>
    <row r="12980" spans="1:4" x14ac:dyDescent="0.35">
      <c r="A12980" s="2" t="s">
        <v>28340</v>
      </c>
      <c r="B12980" s="2" t="s">
        <v>12980</v>
      </c>
      <c r="C12980" s="2" t="s">
        <v>27147</v>
      </c>
      <c r="D12980" s="3" t="s">
        <v>41321</v>
      </c>
    </row>
    <row r="12981" spans="1:4" x14ac:dyDescent="0.35">
      <c r="A12981" s="2" t="s">
        <v>28340</v>
      </c>
      <c r="B12981" s="2" t="s">
        <v>12981</v>
      </c>
      <c r="C12981" s="2" t="s">
        <v>27148</v>
      </c>
      <c r="D12981" s="3" t="s">
        <v>41322</v>
      </c>
    </row>
    <row r="12982" spans="1:4" x14ac:dyDescent="0.35">
      <c r="A12982" s="2" t="s">
        <v>28340</v>
      </c>
      <c r="B12982" s="2" t="s">
        <v>12982</v>
      </c>
      <c r="C12982" s="2" t="s">
        <v>27149</v>
      </c>
      <c r="D12982" s="3" t="s">
        <v>41323</v>
      </c>
    </row>
    <row r="12983" spans="1:4" x14ac:dyDescent="0.35">
      <c r="A12983" s="2" t="s">
        <v>28340</v>
      </c>
      <c r="B12983" s="2" t="s">
        <v>12983</v>
      </c>
      <c r="C12983" s="2" t="s">
        <v>27150</v>
      </c>
      <c r="D12983" s="3" t="s">
        <v>41324</v>
      </c>
    </row>
    <row r="12984" spans="1:4" x14ac:dyDescent="0.35">
      <c r="A12984" s="2" t="s">
        <v>28340</v>
      </c>
      <c r="B12984" s="2" t="s">
        <v>12984</v>
      </c>
      <c r="C12984" s="2" t="s">
        <v>27151</v>
      </c>
      <c r="D12984" s="3" t="s">
        <v>41325</v>
      </c>
    </row>
    <row r="12985" spans="1:4" x14ac:dyDescent="0.35">
      <c r="A12985" s="2" t="s">
        <v>28340</v>
      </c>
      <c r="B12985" s="2" t="s">
        <v>12985</v>
      </c>
      <c r="C12985" s="2" t="s">
        <v>27152</v>
      </c>
      <c r="D12985" s="3" t="s">
        <v>41326</v>
      </c>
    </row>
    <row r="12986" spans="1:4" x14ac:dyDescent="0.35">
      <c r="A12986" s="2" t="s">
        <v>28340</v>
      </c>
      <c r="B12986" s="2" t="s">
        <v>12986</v>
      </c>
      <c r="C12986" s="2" t="s">
        <v>27153</v>
      </c>
      <c r="D12986" s="3" t="s">
        <v>41327</v>
      </c>
    </row>
    <row r="12987" spans="1:4" x14ac:dyDescent="0.35">
      <c r="A12987" s="2" t="s">
        <v>28340</v>
      </c>
      <c r="B12987" s="2" t="s">
        <v>12987</v>
      </c>
      <c r="C12987" s="2" t="s">
        <v>27154</v>
      </c>
      <c r="D12987" s="3" t="s">
        <v>41328</v>
      </c>
    </row>
    <row r="12988" spans="1:4" x14ac:dyDescent="0.35">
      <c r="A12988" s="2" t="s">
        <v>28340</v>
      </c>
      <c r="B12988" s="2" t="s">
        <v>12988</v>
      </c>
      <c r="C12988" s="2" t="s">
        <v>27155</v>
      </c>
      <c r="D12988" s="3" t="s">
        <v>41329</v>
      </c>
    </row>
    <row r="12989" spans="1:4" x14ac:dyDescent="0.35">
      <c r="A12989" s="2" t="s">
        <v>28340</v>
      </c>
      <c r="B12989" s="2" t="s">
        <v>12989</v>
      </c>
      <c r="C12989" s="2" t="s">
        <v>27156</v>
      </c>
      <c r="D12989" s="3" t="s">
        <v>41330</v>
      </c>
    </row>
    <row r="12990" spans="1:4" x14ac:dyDescent="0.35">
      <c r="A12990" s="2" t="s">
        <v>28340</v>
      </c>
      <c r="B12990" s="2" t="s">
        <v>12990</v>
      </c>
      <c r="C12990" s="2" t="s">
        <v>27157</v>
      </c>
      <c r="D12990" s="3" t="s">
        <v>41331</v>
      </c>
    </row>
    <row r="12991" spans="1:4" x14ac:dyDescent="0.35">
      <c r="A12991" s="2" t="s">
        <v>28340</v>
      </c>
      <c r="B12991" s="2" t="s">
        <v>12991</v>
      </c>
      <c r="C12991" s="2" t="s">
        <v>27158</v>
      </c>
      <c r="D12991" s="3" t="s">
        <v>41332</v>
      </c>
    </row>
    <row r="12992" spans="1:4" x14ac:dyDescent="0.35">
      <c r="A12992" s="2" t="s">
        <v>28340</v>
      </c>
      <c r="B12992" s="2" t="s">
        <v>12992</v>
      </c>
      <c r="C12992" s="2" t="s">
        <v>27159</v>
      </c>
      <c r="D12992" s="3" t="s">
        <v>41333</v>
      </c>
    </row>
    <row r="12993" spans="1:4" x14ac:dyDescent="0.35">
      <c r="A12993" s="2" t="s">
        <v>28340</v>
      </c>
      <c r="B12993" s="2" t="s">
        <v>12993</v>
      </c>
      <c r="C12993" s="2" t="s">
        <v>27160</v>
      </c>
      <c r="D12993" s="3" t="s">
        <v>41334</v>
      </c>
    </row>
    <row r="12994" spans="1:4" x14ac:dyDescent="0.35">
      <c r="A12994" s="2" t="s">
        <v>28340</v>
      </c>
      <c r="B12994" s="2" t="s">
        <v>12994</v>
      </c>
      <c r="C12994" s="2" t="s">
        <v>27161</v>
      </c>
      <c r="D12994" s="3" t="s">
        <v>41335</v>
      </c>
    </row>
    <row r="12995" spans="1:4" x14ac:dyDescent="0.35">
      <c r="A12995" s="2" t="s">
        <v>28340</v>
      </c>
      <c r="B12995" s="2" t="s">
        <v>12995</v>
      </c>
      <c r="C12995" s="2" t="s">
        <v>27162</v>
      </c>
      <c r="D12995" s="3" t="s">
        <v>41336</v>
      </c>
    </row>
    <row r="12996" spans="1:4" x14ac:dyDescent="0.35">
      <c r="A12996" s="2" t="s">
        <v>28340</v>
      </c>
      <c r="B12996" s="2" t="s">
        <v>12996</v>
      </c>
      <c r="C12996" s="2" t="s">
        <v>27163</v>
      </c>
      <c r="D12996" s="3" t="s">
        <v>41337</v>
      </c>
    </row>
    <row r="12997" spans="1:4" x14ac:dyDescent="0.35">
      <c r="A12997" s="2" t="s">
        <v>28340</v>
      </c>
      <c r="B12997" s="2" t="s">
        <v>12997</v>
      </c>
      <c r="C12997" s="2" t="s">
        <v>27164</v>
      </c>
      <c r="D12997" s="3" t="s">
        <v>41338</v>
      </c>
    </row>
    <row r="12998" spans="1:4" x14ac:dyDescent="0.35">
      <c r="A12998" s="2" t="s">
        <v>28340</v>
      </c>
      <c r="B12998" s="2" t="s">
        <v>12998</v>
      </c>
      <c r="C12998" s="2" t="s">
        <v>27165</v>
      </c>
      <c r="D12998" s="3" t="s">
        <v>41339</v>
      </c>
    </row>
    <row r="12999" spans="1:4" x14ac:dyDescent="0.35">
      <c r="A12999" s="2" t="s">
        <v>28340</v>
      </c>
      <c r="B12999" s="2" t="s">
        <v>12999</v>
      </c>
      <c r="C12999" s="2" t="s">
        <v>27166</v>
      </c>
      <c r="D12999" s="3" t="s">
        <v>41340</v>
      </c>
    </row>
    <row r="13000" spans="1:4" x14ac:dyDescent="0.35">
      <c r="A13000" s="2" t="s">
        <v>28340</v>
      </c>
      <c r="B13000" s="2" t="s">
        <v>13000</v>
      </c>
      <c r="C13000" s="2" t="s">
        <v>27167</v>
      </c>
      <c r="D13000" s="3" t="s">
        <v>41341</v>
      </c>
    </row>
    <row r="13001" spans="1:4" x14ac:dyDescent="0.35">
      <c r="A13001" s="2" t="s">
        <v>28340</v>
      </c>
      <c r="B13001" s="2" t="s">
        <v>13001</v>
      </c>
      <c r="C13001" s="2" t="s">
        <v>27168</v>
      </c>
      <c r="D13001" s="3" t="s">
        <v>41342</v>
      </c>
    </row>
    <row r="13002" spans="1:4" x14ac:dyDescent="0.35">
      <c r="A13002" s="2" t="s">
        <v>28340</v>
      </c>
      <c r="B13002" s="2" t="s">
        <v>13002</v>
      </c>
      <c r="C13002" s="2" t="s">
        <v>27169</v>
      </c>
      <c r="D13002" s="3" t="s">
        <v>41343</v>
      </c>
    </row>
    <row r="13003" spans="1:4" x14ac:dyDescent="0.35">
      <c r="A13003" s="2" t="s">
        <v>28340</v>
      </c>
      <c r="B13003" s="2" t="s">
        <v>13003</v>
      </c>
      <c r="C13003" s="2" t="s">
        <v>27170</v>
      </c>
      <c r="D13003" s="3" t="s">
        <v>41344</v>
      </c>
    </row>
    <row r="13004" spans="1:4" x14ac:dyDescent="0.35">
      <c r="A13004" s="2" t="s">
        <v>28340</v>
      </c>
      <c r="B13004" s="2" t="s">
        <v>13004</v>
      </c>
      <c r="C13004" s="2" t="s">
        <v>27171</v>
      </c>
      <c r="D13004" s="3" t="s">
        <v>41345</v>
      </c>
    </row>
    <row r="13005" spans="1:4" x14ac:dyDescent="0.35">
      <c r="A13005" s="2" t="s">
        <v>28340</v>
      </c>
      <c r="B13005" s="2" t="s">
        <v>13005</v>
      </c>
      <c r="C13005" s="2" t="s">
        <v>27172</v>
      </c>
      <c r="D13005" s="3" t="s">
        <v>41346</v>
      </c>
    </row>
    <row r="13006" spans="1:4" x14ac:dyDescent="0.35">
      <c r="A13006" s="2" t="s">
        <v>28340</v>
      </c>
      <c r="B13006" s="2" t="s">
        <v>13006</v>
      </c>
      <c r="C13006" s="2" t="s">
        <v>27173</v>
      </c>
      <c r="D13006" s="3" t="s">
        <v>41347</v>
      </c>
    </row>
    <row r="13007" spans="1:4" x14ac:dyDescent="0.35">
      <c r="A13007" s="2" t="s">
        <v>28340</v>
      </c>
      <c r="B13007" s="2" t="s">
        <v>13007</v>
      </c>
      <c r="C13007" s="2" t="s">
        <v>27174</v>
      </c>
      <c r="D13007" s="3" t="s">
        <v>41348</v>
      </c>
    </row>
    <row r="13008" spans="1:4" x14ac:dyDescent="0.35">
      <c r="A13008" s="2" t="s">
        <v>28340</v>
      </c>
      <c r="B13008" s="2" t="s">
        <v>13008</v>
      </c>
      <c r="C13008" s="2" t="s">
        <v>27175</v>
      </c>
      <c r="D13008" s="3" t="s">
        <v>41349</v>
      </c>
    </row>
    <row r="13009" spans="1:4" x14ac:dyDescent="0.35">
      <c r="A13009" s="2" t="s">
        <v>28340</v>
      </c>
      <c r="B13009" s="2" t="s">
        <v>13009</v>
      </c>
      <c r="C13009" s="2" t="s">
        <v>27176</v>
      </c>
      <c r="D13009" s="3" t="s">
        <v>41350</v>
      </c>
    </row>
    <row r="13010" spans="1:4" x14ac:dyDescent="0.35">
      <c r="A13010" s="2" t="s">
        <v>28340</v>
      </c>
      <c r="B13010" s="2" t="s">
        <v>13010</v>
      </c>
      <c r="C13010" s="2" t="s">
        <v>27177</v>
      </c>
      <c r="D13010" s="3" t="s">
        <v>41351</v>
      </c>
    </row>
    <row r="13011" spans="1:4" x14ac:dyDescent="0.35">
      <c r="A13011" s="2" t="s">
        <v>28340</v>
      </c>
      <c r="B13011" s="2" t="s">
        <v>13011</v>
      </c>
      <c r="C13011" s="2" t="s">
        <v>27178</v>
      </c>
      <c r="D13011" s="3" t="s">
        <v>41352</v>
      </c>
    </row>
    <row r="13012" spans="1:4" x14ac:dyDescent="0.35">
      <c r="A13012" s="2" t="s">
        <v>28340</v>
      </c>
      <c r="B13012" s="2" t="s">
        <v>13012</v>
      </c>
      <c r="C13012" s="2" t="s">
        <v>27179</v>
      </c>
      <c r="D13012" s="3" t="s">
        <v>41353</v>
      </c>
    </row>
    <row r="13013" spans="1:4" x14ac:dyDescent="0.35">
      <c r="A13013" s="2" t="s">
        <v>28340</v>
      </c>
      <c r="B13013" s="2" t="s">
        <v>13013</v>
      </c>
      <c r="C13013" s="2" t="s">
        <v>27180</v>
      </c>
      <c r="D13013" s="3" t="s">
        <v>41354</v>
      </c>
    </row>
    <row r="13014" spans="1:4" x14ac:dyDescent="0.35">
      <c r="A13014" s="2" t="s">
        <v>28340</v>
      </c>
      <c r="B13014" s="2" t="s">
        <v>13014</v>
      </c>
      <c r="C13014" s="2" t="s">
        <v>27181</v>
      </c>
      <c r="D13014" s="3" t="s">
        <v>41355</v>
      </c>
    </row>
    <row r="13015" spans="1:4" x14ac:dyDescent="0.35">
      <c r="A13015" s="2" t="s">
        <v>28340</v>
      </c>
      <c r="B13015" s="2" t="s">
        <v>13015</v>
      </c>
      <c r="C13015" s="2" t="s">
        <v>27182</v>
      </c>
      <c r="D13015" s="3" t="s">
        <v>41356</v>
      </c>
    </row>
    <row r="13016" spans="1:4" x14ac:dyDescent="0.35">
      <c r="A13016" s="2" t="s">
        <v>28340</v>
      </c>
      <c r="B13016" s="2" t="s">
        <v>13016</v>
      </c>
      <c r="C13016" s="2" t="s">
        <v>27183</v>
      </c>
      <c r="D13016" s="3" t="s">
        <v>41357</v>
      </c>
    </row>
    <row r="13017" spans="1:4" x14ac:dyDescent="0.35">
      <c r="A13017" s="2" t="s">
        <v>28340</v>
      </c>
      <c r="B13017" s="2" t="s">
        <v>13017</v>
      </c>
      <c r="C13017" s="2" t="s">
        <v>27184</v>
      </c>
      <c r="D13017" s="3" t="s">
        <v>41358</v>
      </c>
    </row>
    <row r="13018" spans="1:4" x14ac:dyDescent="0.35">
      <c r="A13018" s="2" t="s">
        <v>28340</v>
      </c>
      <c r="B13018" s="2" t="s">
        <v>13018</v>
      </c>
      <c r="C13018" s="2" t="s">
        <v>27185</v>
      </c>
      <c r="D13018" s="3" t="s">
        <v>41359</v>
      </c>
    </row>
    <row r="13019" spans="1:4" x14ac:dyDescent="0.35">
      <c r="A13019" s="2" t="s">
        <v>28340</v>
      </c>
      <c r="B13019" s="2" t="s">
        <v>13019</v>
      </c>
      <c r="C13019" s="2" t="s">
        <v>27186</v>
      </c>
      <c r="D13019" s="3" t="s">
        <v>41360</v>
      </c>
    </row>
    <row r="13020" spans="1:4" x14ac:dyDescent="0.35">
      <c r="A13020" s="2" t="s">
        <v>28340</v>
      </c>
      <c r="B13020" s="2" t="s">
        <v>13020</v>
      </c>
      <c r="C13020" s="2" t="s">
        <v>27187</v>
      </c>
      <c r="D13020" s="3" t="s">
        <v>41361</v>
      </c>
    </row>
    <row r="13021" spans="1:4" x14ac:dyDescent="0.35">
      <c r="A13021" s="2" t="s">
        <v>28340</v>
      </c>
      <c r="B13021" s="2" t="s">
        <v>13021</v>
      </c>
      <c r="C13021" s="2" t="s">
        <v>27188</v>
      </c>
      <c r="D13021" s="3" t="s">
        <v>41362</v>
      </c>
    </row>
    <row r="13022" spans="1:4" x14ac:dyDescent="0.35">
      <c r="A13022" s="2" t="s">
        <v>28340</v>
      </c>
      <c r="B13022" s="2" t="s">
        <v>13022</v>
      </c>
      <c r="C13022" s="2" t="s">
        <v>27189</v>
      </c>
      <c r="D13022" s="3" t="s">
        <v>41363</v>
      </c>
    </row>
    <row r="13023" spans="1:4" x14ac:dyDescent="0.35">
      <c r="A13023" s="2" t="s">
        <v>28340</v>
      </c>
      <c r="B13023" s="2" t="s">
        <v>13023</v>
      </c>
      <c r="C13023" s="2" t="s">
        <v>27190</v>
      </c>
      <c r="D13023" s="3" t="s">
        <v>41364</v>
      </c>
    </row>
    <row r="13024" spans="1:4" x14ac:dyDescent="0.35">
      <c r="A13024" s="2" t="s">
        <v>28340</v>
      </c>
      <c r="B13024" s="2" t="s">
        <v>13024</v>
      </c>
      <c r="C13024" s="2" t="s">
        <v>27191</v>
      </c>
      <c r="D13024" s="3" t="s">
        <v>41365</v>
      </c>
    </row>
    <row r="13025" spans="1:4" x14ac:dyDescent="0.35">
      <c r="A13025" s="2" t="s">
        <v>28340</v>
      </c>
      <c r="B13025" s="2" t="s">
        <v>13025</v>
      </c>
      <c r="C13025" s="2" t="s">
        <v>27192</v>
      </c>
      <c r="D13025" s="3" t="s">
        <v>41366</v>
      </c>
    </row>
    <row r="13026" spans="1:4" x14ac:dyDescent="0.35">
      <c r="A13026" s="2" t="s">
        <v>28340</v>
      </c>
      <c r="B13026" s="2" t="s">
        <v>13026</v>
      </c>
      <c r="C13026" s="2" t="s">
        <v>27193</v>
      </c>
      <c r="D13026" s="3" t="s">
        <v>41367</v>
      </c>
    </row>
    <row r="13027" spans="1:4" x14ac:dyDescent="0.35">
      <c r="A13027" s="2" t="s">
        <v>28340</v>
      </c>
      <c r="B13027" s="2" t="s">
        <v>13027</v>
      </c>
      <c r="C13027" s="2" t="s">
        <v>27194</v>
      </c>
      <c r="D13027" s="3" t="s">
        <v>41368</v>
      </c>
    </row>
    <row r="13028" spans="1:4" x14ac:dyDescent="0.35">
      <c r="A13028" s="2" t="s">
        <v>28340</v>
      </c>
      <c r="B13028" s="2" t="s">
        <v>13028</v>
      </c>
      <c r="C13028" s="2" t="s">
        <v>27195</v>
      </c>
      <c r="D13028" s="3" t="s">
        <v>41369</v>
      </c>
    </row>
    <row r="13029" spans="1:4" x14ac:dyDescent="0.35">
      <c r="A13029" s="2" t="s">
        <v>28340</v>
      </c>
      <c r="B13029" s="2" t="s">
        <v>13029</v>
      </c>
      <c r="C13029" s="2" t="s">
        <v>27196</v>
      </c>
      <c r="D13029" s="3" t="s">
        <v>41370</v>
      </c>
    </row>
    <row r="13030" spans="1:4" x14ac:dyDescent="0.35">
      <c r="A13030" s="2" t="s">
        <v>28340</v>
      </c>
      <c r="B13030" s="2" t="s">
        <v>13030</v>
      </c>
      <c r="C13030" s="2" t="s">
        <v>27197</v>
      </c>
      <c r="D13030" s="3" t="s">
        <v>41371</v>
      </c>
    </row>
    <row r="13031" spans="1:4" x14ac:dyDescent="0.35">
      <c r="A13031" s="2" t="s">
        <v>28340</v>
      </c>
      <c r="B13031" s="2" t="s">
        <v>13031</v>
      </c>
      <c r="C13031" s="2" t="s">
        <v>27198</v>
      </c>
      <c r="D13031" s="3" t="s">
        <v>41372</v>
      </c>
    </row>
    <row r="13032" spans="1:4" x14ac:dyDescent="0.35">
      <c r="A13032" s="2" t="s">
        <v>28340</v>
      </c>
      <c r="B13032" s="2" t="s">
        <v>13032</v>
      </c>
      <c r="C13032" s="2" t="s">
        <v>27199</v>
      </c>
      <c r="D13032" s="3" t="s">
        <v>41373</v>
      </c>
    </row>
    <row r="13033" spans="1:4" x14ac:dyDescent="0.35">
      <c r="A13033" s="2" t="s">
        <v>28340</v>
      </c>
      <c r="B13033" s="2" t="s">
        <v>13033</v>
      </c>
      <c r="C13033" s="2" t="s">
        <v>27200</v>
      </c>
      <c r="D13033" s="3" t="s">
        <v>41374</v>
      </c>
    </row>
    <row r="13034" spans="1:4" x14ac:dyDescent="0.35">
      <c r="A13034" s="2" t="s">
        <v>28340</v>
      </c>
      <c r="B13034" s="2" t="s">
        <v>13034</v>
      </c>
      <c r="C13034" s="2" t="s">
        <v>27201</v>
      </c>
      <c r="D13034" s="3" t="s">
        <v>41375</v>
      </c>
    </row>
    <row r="13035" spans="1:4" x14ac:dyDescent="0.35">
      <c r="A13035" s="2" t="s">
        <v>28340</v>
      </c>
      <c r="B13035" s="2" t="s">
        <v>13035</v>
      </c>
      <c r="C13035" s="2" t="s">
        <v>27202</v>
      </c>
      <c r="D13035" s="3" t="s">
        <v>41376</v>
      </c>
    </row>
    <row r="13036" spans="1:4" x14ac:dyDescent="0.35">
      <c r="A13036" s="2" t="s">
        <v>28340</v>
      </c>
      <c r="B13036" s="2" t="s">
        <v>13036</v>
      </c>
      <c r="C13036" s="2" t="s">
        <v>27203</v>
      </c>
      <c r="D13036" s="3" t="s">
        <v>41377</v>
      </c>
    </row>
    <row r="13037" spans="1:4" x14ac:dyDescent="0.35">
      <c r="A13037" s="2" t="s">
        <v>28340</v>
      </c>
      <c r="B13037" s="2" t="s">
        <v>13037</v>
      </c>
      <c r="C13037" s="2" t="s">
        <v>27204</v>
      </c>
      <c r="D13037" s="3" t="s">
        <v>41378</v>
      </c>
    </row>
    <row r="13038" spans="1:4" x14ac:dyDescent="0.35">
      <c r="A13038" s="2" t="s">
        <v>28340</v>
      </c>
      <c r="B13038" s="2" t="s">
        <v>13038</v>
      </c>
      <c r="C13038" s="2" t="s">
        <v>27205</v>
      </c>
      <c r="D13038" s="3" t="s">
        <v>41379</v>
      </c>
    </row>
    <row r="13039" spans="1:4" x14ac:dyDescent="0.35">
      <c r="A13039" s="2" t="s">
        <v>28340</v>
      </c>
      <c r="B13039" s="2" t="s">
        <v>13039</v>
      </c>
      <c r="C13039" s="2" t="s">
        <v>27206</v>
      </c>
      <c r="D13039" s="3" t="s">
        <v>41380</v>
      </c>
    </row>
    <row r="13040" spans="1:4" x14ac:dyDescent="0.35">
      <c r="A13040" s="2" t="s">
        <v>28340</v>
      </c>
      <c r="B13040" s="2" t="s">
        <v>13040</v>
      </c>
      <c r="C13040" s="2" t="s">
        <v>27207</v>
      </c>
      <c r="D13040" s="3" t="s">
        <v>41381</v>
      </c>
    </row>
    <row r="13041" spans="1:4" x14ac:dyDescent="0.35">
      <c r="A13041" s="2" t="s">
        <v>28340</v>
      </c>
      <c r="B13041" s="2" t="s">
        <v>13041</v>
      </c>
      <c r="C13041" s="2" t="s">
        <v>27208</v>
      </c>
      <c r="D13041" s="3" t="s">
        <v>41382</v>
      </c>
    </row>
    <row r="13042" spans="1:4" x14ac:dyDescent="0.35">
      <c r="A13042" s="2" t="s">
        <v>28340</v>
      </c>
      <c r="B13042" s="2" t="s">
        <v>13042</v>
      </c>
      <c r="C13042" s="2" t="s">
        <v>27209</v>
      </c>
      <c r="D13042" s="3" t="s">
        <v>41383</v>
      </c>
    </row>
    <row r="13043" spans="1:4" x14ac:dyDescent="0.35">
      <c r="A13043" s="2" t="s">
        <v>28340</v>
      </c>
      <c r="B13043" s="2" t="s">
        <v>13043</v>
      </c>
      <c r="C13043" s="2" t="s">
        <v>27210</v>
      </c>
      <c r="D13043" s="3" t="s">
        <v>41384</v>
      </c>
    </row>
    <row r="13044" spans="1:4" x14ac:dyDescent="0.35">
      <c r="A13044" s="2" t="s">
        <v>28340</v>
      </c>
      <c r="B13044" s="2" t="s">
        <v>13044</v>
      </c>
      <c r="C13044" s="2" t="s">
        <v>27211</v>
      </c>
      <c r="D13044" s="3" t="s">
        <v>41385</v>
      </c>
    </row>
    <row r="13045" spans="1:4" x14ac:dyDescent="0.35">
      <c r="A13045" s="2" t="s">
        <v>28340</v>
      </c>
      <c r="B13045" s="2" t="s">
        <v>13045</v>
      </c>
      <c r="C13045" s="2" t="s">
        <v>27212</v>
      </c>
      <c r="D13045" s="3" t="s">
        <v>41386</v>
      </c>
    </row>
    <row r="13046" spans="1:4" x14ac:dyDescent="0.35">
      <c r="A13046" s="2" t="s">
        <v>28340</v>
      </c>
      <c r="B13046" s="2" t="s">
        <v>13046</v>
      </c>
      <c r="C13046" s="2" t="s">
        <v>27213</v>
      </c>
      <c r="D13046" s="3" t="s">
        <v>41387</v>
      </c>
    </row>
    <row r="13047" spans="1:4" x14ac:dyDescent="0.35">
      <c r="A13047" s="2" t="s">
        <v>28340</v>
      </c>
      <c r="B13047" s="2" t="s">
        <v>13047</v>
      </c>
      <c r="C13047" s="2" t="s">
        <v>27214</v>
      </c>
      <c r="D13047" s="3" t="s">
        <v>41388</v>
      </c>
    </row>
    <row r="13048" spans="1:4" x14ac:dyDescent="0.35">
      <c r="A13048" s="2" t="s">
        <v>28340</v>
      </c>
      <c r="B13048" s="2" t="s">
        <v>13048</v>
      </c>
      <c r="C13048" s="2" t="s">
        <v>27215</v>
      </c>
      <c r="D13048" s="3" t="s">
        <v>41389</v>
      </c>
    </row>
    <row r="13049" spans="1:4" x14ac:dyDescent="0.35">
      <c r="A13049" s="2" t="s">
        <v>28340</v>
      </c>
      <c r="B13049" s="2" t="s">
        <v>13049</v>
      </c>
      <c r="C13049" s="2" t="s">
        <v>27216</v>
      </c>
      <c r="D13049" s="3" t="s">
        <v>41390</v>
      </c>
    </row>
    <row r="13050" spans="1:4" x14ac:dyDescent="0.35">
      <c r="A13050" s="2" t="s">
        <v>28340</v>
      </c>
      <c r="B13050" s="2" t="s">
        <v>13050</v>
      </c>
      <c r="C13050" s="2" t="s">
        <v>27217</v>
      </c>
      <c r="D13050" s="3" t="s">
        <v>41391</v>
      </c>
    </row>
    <row r="13051" spans="1:4" x14ac:dyDescent="0.35">
      <c r="A13051" s="2" t="s">
        <v>28340</v>
      </c>
      <c r="B13051" s="2" t="s">
        <v>13051</v>
      </c>
      <c r="C13051" s="2" t="s">
        <v>27218</v>
      </c>
      <c r="D13051" s="3" t="s">
        <v>41392</v>
      </c>
    </row>
    <row r="13052" spans="1:4" x14ac:dyDescent="0.35">
      <c r="A13052" s="2" t="s">
        <v>28340</v>
      </c>
      <c r="B13052" s="2" t="s">
        <v>13052</v>
      </c>
      <c r="C13052" s="2" t="s">
        <v>27219</v>
      </c>
      <c r="D13052" s="3" t="s">
        <v>41393</v>
      </c>
    </row>
    <row r="13053" spans="1:4" x14ac:dyDescent="0.35">
      <c r="A13053" s="2" t="s">
        <v>28340</v>
      </c>
      <c r="B13053" s="2" t="s">
        <v>13053</v>
      </c>
      <c r="C13053" s="2" t="s">
        <v>27220</v>
      </c>
      <c r="D13053" s="3" t="s">
        <v>41394</v>
      </c>
    </row>
    <row r="13054" spans="1:4" x14ac:dyDescent="0.35">
      <c r="A13054" s="2" t="s">
        <v>28340</v>
      </c>
      <c r="B13054" s="2" t="s">
        <v>13054</v>
      </c>
      <c r="C13054" s="2" t="s">
        <v>27221</v>
      </c>
      <c r="D13054" s="3" t="s">
        <v>41395</v>
      </c>
    </row>
    <row r="13055" spans="1:4" x14ac:dyDescent="0.35">
      <c r="A13055" s="2" t="s">
        <v>28340</v>
      </c>
      <c r="B13055" s="2" t="s">
        <v>13055</v>
      </c>
      <c r="C13055" s="2" t="s">
        <v>27222</v>
      </c>
      <c r="D13055" s="3" t="s">
        <v>41396</v>
      </c>
    </row>
    <row r="13056" spans="1:4" x14ac:dyDescent="0.35">
      <c r="A13056" s="2" t="s">
        <v>28340</v>
      </c>
      <c r="B13056" s="2" t="s">
        <v>13056</v>
      </c>
      <c r="C13056" s="2" t="s">
        <v>27223</v>
      </c>
      <c r="D13056" s="3" t="s">
        <v>41397</v>
      </c>
    </row>
    <row r="13057" spans="1:4" x14ac:dyDescent="0.35">
      <c r="A13057" s="2" t="s">
        <v>28340</v>
      </c>
      <c r="B13057" s="2" t="s">
        <v>13057</v>
      </c>
      <c r="C13057" s="2" t="s">
        <v>27224</v>
      </c>
      <c r="D13057" s="3" t="s">
        <v>41398</v>
      </c>
    </row>
    <row r="13058" spans="1:4" x14ac:dyDescent="0.35">
      <c r="A13058" s="2" t="s">
        <v>28340</v>
      </c>
      <c r="B13058" s="2" t="s">
        <v>13058</v>
      </c>
      <c r="C13058" s="2" t="s">
        <v>27225</v>
      </c>
      <c r="D13058" s="3" t="s">
        <v>41399</v>
      </c>
    </row>
    <row r="13059" spans="1:4" x14ac:dyDescent="0.35">
      <c r="A13059" s="2" t="s">
        <v>28340</v>
      </c>
      <c r="B13059" s="2" t="s">
        <v>13059</v>
      </c>
      <c r="C13059" s="2" t="s">
        <v>27226</v>
      </c>
      <c r="D13059" s="3" t="s">
        <v>41400</v>
      </c>
    </row>
    <row r="13060" spans="1:4" x14ac:dyDescent="0.35">
      <c r="A13060" s="2" t="s">
        <v>28340</v>
      </c>
      <c r="B13060" s="2" t="s">
        <v>13060</v>
      </c>
      <c r="C13060" s="2" t="s">
        <v>27227</v>
      </c>
      <c r="D13060" s="3" t="s">
        <v>41401</v>
      </c>
    </row>
    <row r="13061" spans="1:4" x14ac:dyDescent="0.35">
      <c r="A13061" s="2" t="s">
        <v>28340</v>
      </c>
      <c r="B13061" s="2" t="s">
        <v>13061</v>
      </c>
      <c r="C13061" s="2" t="s">
        <v>27228</v>
      </c>
      <c r="D13061" s="3" t="s">
        <v>41402</v>
      </c>
    </row>
    <row r="13062" spans="1:4" x14ac:dyDescent="0.35">
      <c r="A13062" s="2" t="s">
        <v>28340</v>
      </c>
      <c r="B13062" s="2" t="s">
        <v>13062</v>
      </c>
      <c r="C13062" s="2" t="s">
        <v>27229</v>
      </c>
      <c r="D13062" s="3" t="s">
        <v>41403</v>
      </c>
    </row>
    <row r="13063" spans="1:4" x14ac:dyDescent="0.35">
      <c r="A13063" s="2" t="s">
        <v>28340</v>
      </c>
      <c r="B13063" s="2" t="s">
        <v>13063</v>
      </c>
      <c r="C13063" s="2" t="s">
        <v>27230</v>
      </c>
      <c r="D13063" s="3" t="s">
        <v>41404</v>
      </c>
    </row>
    <row r="13064" spans="1:4" x14ac:dyDescent="0.35">
      <c r="A13064" s="2" t="s">
        <v>28340</v>
      </c>
      <c r="B13064" s="2" t="s">
        <v>13064</v>
      </c>
      <c r="C13064" s="2" t="s">
        <v>27231</v>
      </c>
      <c r="D13064" s="3" t="s">
        <v>41405</v>
      </c>
    </row>
    <row r="13065" spans="1:4" x14ac:dyDescent="0.35">
      <c r="A13065" s="2" t="s">
        <v>28340</v>
      </c>
      <c r="B13065" s="2" t="s">
        <v>13065</v>
      </c>
      <c r="C13065" s="2" t="s">
        <v>27232</v>
      </c>
      <c r="D13065" s="3" t="s">
        <v>41406</v>
      </c>
    </row>
    <row r="13066" spans="1:4" x14ac:dyDescent="0.35">
      <c r="A13066" s="2" t="s">
        <v>28340</v>
      </c>
      <c r="B13066" s="2" t="s">
        <v>13066</v>
      </c>
      <c r="C13066" s="2" t="s">
        <v>27233</v>
      </c>
      <c r="D13066" s="3" t="s">
        <v>41407</v>
      </c>
    </row>
    <row r="13067" spans="1:4" x14ac:dyDescent="0.35">
      <c r="A13067" s="2" t="s">
        <v>28340</v>
      </c>
      <c r="B13067" s="2" t="s">
        <v>13067</v>
      </c>
      <c r="C13067" s="2" t="s">
        <v>27234</v>
      </c>
      <c r="D13067" s="3" t="s">
        <v>41408</v>
      </c>
    </row>
    <row r="13068" spans="1:4" x14ac:dyDescent="0.35">
      <c r="A13068" s="2" t="s">
        <v>28340</v>
      </c>
      <c r="B13068" s="2" t="s">
        <v>13068</v>
      </c>
      <c r="C13068" s="2" t="s">
        <v>27235</v>
      </c>
      <c r="D13068" s="3" t="s">
        <v>41409</v>
      </c>
    </row>
    <row r="13069" spans="1:4" x14ac:dyDescent="0.35">
      <c r="A13069" s="2" t="s">
        <v>28340</v>
      </c>
      <c r="B13069" s="2" t="s">
        <v>13069</v>
      </c>
      <c r="C13069" s="2" t="s">
        <v>27236</v>
      </c>
      <c r="D13069" s="3" t="s">
        <v>41410</v>
      </c>
    </row>
    <row r="13070" spans="1:4" x14ac:dyDescent="0.35">
      <c r="A13070" s="2" t="s">
        <v>28340</v>
      </c>
      <c r="B13070" s="2" t="s">
        <v>13070</v>
      </c>
      <c r="C13070" s="2" t="s">
        <v>27237</v>
      </c>
      <c r="D13070" s="3" t="s">
        <v>41411</v>
      </c>
    </row>
    <row r="13071" spans="1:4" x14ac:dyDescent="0.35">
      <c r="A13071" s="2" t="s">
        <v>28340</v>
      </c>
      <c r="B13071" s="2" t="s">
        <v>13071</v>
      </c>
      <c r="C13071" s="2" t="s">
        <v>27238</v>
      </c>
      <c r="D13071" s="3" t="s">
        <v>41412</v>
      </c>
    </row>
    <row r="13072" spans="1:4" x14ac:dyDescent="0.35">
      <c r="A13072" s="2" t="s">
        <v>28340</v>
      </c>
      <c r="B13072" s="2" t="s">
        <v>13072</v>
      </c>
      <c r="C13072" s="2" t="s">
        <v>27239</v>
      </c>
      <c r="D13072" s="3" t="s">
        <v>41413</v>
      </c>
    </row>
    <row r="13073" spans="1:4" x14ac:dyDescent="0.35">
      <c r="A13073" s="2" t="s">
        <v>28340</v>
      </c>
      <c r="B13073" s="2" t="s">
        <v>13073</v>
      </c>
      <c r="C13073" s="2" t="s">
        <v>27240</v>
      </c>
      <c r="D13073" s="3" t="s">
        <v>41414</v>
      </c>
    </row>
    <row r="13074" spans="1:4" x14ac:dyDescent="0.35">
      <c r="A13074" s="2" t="s">
        <v>28340</v>
      </c>
      <c r="B13074" s="2" t="s">
        <v>13074</v>
      </c>
      <c r="C13074" s="2" t="s">
        <v>27241</v>
      </c>
      <c r="D13074" s="3" t="s">
        <v>41415</v>
      </c>
    </row>
    <row r="13075" spans="1:4" x14ac:dyDescent="0.35">
      <c r="A13075" s="2" t="s">
        <v>28340</v>
      </c>
      <c r="B13075" s="2" t="s">
        <v>13075</v>
      </c>
      <c r="C13075" s="2" t="s">
        <v>27242</v>
      </c>
      <c r="D13075" s="3" t="s">
        <v>41416</v>
      </c>
    </row>
    <row r="13076" spans="1:4" x14ac:dyDescent="0.35">
      <c r="A13076" s="2" t="s">
        <v>28340</v>
      </c>
      <c r="B13076" s="2" t="s">
        <v>13076</v>
      </c>
      <c r="C13076" s="2" t="s">
        <v>27243</v>
      </c>
      <c r="D13076" s="3" t="s">
        <v>41417</v>
      </c>
    </row>
    <row r="13077" spans="1:4" x14ac:dyDescent="0.35">
      <c r="A13077" s="2" t="s">
        <v>28340</v>
      </c>
      <c r="B13077" s="2" t="s">
        <v>13077</v>
      </c>
      <c r="C13077" s="2" t="s">
        <v>27244</v>
      </c>
      <c r="D13077" s="3" t="s">
        <v>41418</v>
      </c>
    </row>
    <row r="13078" spans="1:4" x14ac:dyDescent="0.35">
      <c r="A13078" s="2" t="s">
        <v>28340</v>
      </c>
      <c r="B13078" s="2" t="s">
        <v>13078</v>
      </c>
      <c r="C13078" s="2" t="s">
        <v>27245</v>
      </c>
      <c r="D13078" s="3" t="s">
        <v>41419</v>
      </c>
    </row>
    <row r="13079" spans="1:4" x14ac:dyDescent="0.35">
      <c r="A13079" s="2" t="s">
        <v>28340</v>
      </c>
      <c r="B13079" s="2" t="s">
        <v>13079</v>
      </c>
      <c r="C13079" s="2" t="s">
        <v>27246</v>
      </c>
      <c r="D13079" s="3" t="s">
        <v>41420</v>
      </c>
    </row>
    <row r="13080" spans="1:4" x14ac:dyDescent="0.35">
      <c r="A13080" s="2" t="s">
        <v>28340</v>
      </c>
      <c r="B13080" s="2" t="s">
        <v>13080</v>
      </c>
      <c r="C13080" s="2" t="s">
        <v>27247</v>
      </c>
      <c r="D13080" s="3" t="s">
        <v>41421</v>
      </c>
    </row>
    <row r="13081" spans="1:4" x14ac:dyDescent="0.35">
      <c r="A13081" s="2" t="s">
        <v>28340</v>
      </c>
      <c r="B13081" s="2" t="s">
        <v>13081</v>
      </c>
      <c r="C13081" s="2" t="s">
        <v>27248</v>
      </c>
      <c r="D13081" s="3" t="s">
        <v>41422</v>
      </c>
    </row>
    <row r="13082" spans="1:4" x14ac:dyDescent="0.35">
      <c r="A13082" s="2" t="s">
        <v>28340</v>
      </c>
      <c r="B13082" s="2" t="s">
        <v>13082</v>
      </c>
      <c r="C13082" s="2" t="s">
        <v>27249</v>
      </c>
      <c r="D13082" s="3" t="s">
        <v>41423</v>
      </c>
    </row>
    <row r="13083" spans="1:4" x14ac:dyDescent="0.35">
      <c r="A13083" s="2" t="s">
        <v>28340</v>
      </c>
      <c r="B13083" s="2" t="s">
        <v>13083</v>
      </c>
      <c r="C13083" s="2" t="s">
        <v>27250</v>
      </c>
      <c r="D13083" s="3" t="s">
        <v>41424</v>
      </c>
    </row>
    <row r="13084" spans="1:4" x14ac:dyDescent="0.35">
      <c r="A13084" s="2" t="s">
        <v>28340</v>
      </c>
      <c r="B13084" s="2" t="s">
        <v>13084</v>
      </c>
      <c r="C13084" s="2" t="s">
        <v>27251</v>
      </c>
      <c r="D13084" s="3" t="s">
        <v>41425</v>
      </c>
    </row>
    <row r="13085" spans="1:4" x14ac:dyDescent="0.35">
      <c r="A13085" s="2" t="s">
        <v>28340</v>
      </c>
      <c r="B13085" s="2" t="s">
        <v>13085</v>
      </c>
      <c r="C13085" s="2" t="s">
        <v>27252</v>
      </c>
      <c r="D13085" s="3" t="s">
        <v>41426</v>
      </c>
    </row>
    <row r="13086" spans="1:4" x14ac:dyDescent="0.35">
      <c r="A13086" s="2" t="s">
        <v>28340</v>
      </c>
      <c r="B13086" s="2" t="s">
        <v>13086</v>
      </c>
      <c r="C13086" s="2" t="s">
        <v>27253</v>
      </c>
      <c r="D13086" s="3" t="s">
        <v>41427</v>
      </c>
    </row>
    <row r="13087" spans="1:4" x14ac:dyDescent="0.35">
      <c r="A13087" s="2" t="s">
        <v>28340</v>
      </c>
      <c r="B13087" s="2" t="s">
        <v>13087</v>
      </c>
      <c r="C13087" s="2" t="s">
        <v>27254</v>
      </c>
      <c r="D13087" s="3" t="s">
        <v>41428</v>
      </c>
    </row>
    <row r="13088" spans="1:4" x14ac:dyDescent="0.35">
      <c r="A13088" s="2" t="s">
        <v>28340</v>
      </c>
      <c r="B13088" s="2" t="s">
        <v>13088</v>
      </c>
      <c r="C13088" s="2" t="s">
        <v>27255</v>
      </c>
      <c r="D13088" s="3" t="s">
        <v>41429</v>
      </c>
    </row>
    <row r="13089" spans="1:4" x14ac:dyDescent="0.35">
      <c r="A13089" s="2" t="s">
        <v>28340</v>
      </c>
      <c r="B13089" s="2" t="s">
        <v>13089</v>
      </c>
      <c r="C13089" s="2" t="s">
        <v>27256</v>
      </c>
      <c r="D13089" s="3" t="s">
        <v>41430</v>
      </c>
    </row>
    <row r="13090" spans="1:4" x14ac:dyDescent="0.35">
      <c r="A13090" s="2" t="s">
        <v>28340</v>
      </c>
      <c r="B13090" s="2" t="s">
        <v>13090</v>
      </c>
      <c r="C13090" s="2" t="s">
        <v>27257</v>
      </c>
      <c r="D13090" s="3" t="s">
        <v>41431</v>
      </c>
    </row>
    <row r="13091" spans="1:4" x14ac:dyDescent="0.35">
      <c r="A13091" s="2" t="s">
        <v>28340</v>
      </c>
      <c r="B13091" s="2" t="s">
        <v>13091</v>
      </c>
      <c r="C13091" s="2" t="s">
        <v>27258</v>
      </c>
      <c r="D13091" s="3" t="s">
        <v>41432</v>
      </c>
    </row>
    <row r="13092" spans="1:4" x14ac:dyDescent="0.35">
      <c r="A13092" s="2" t="s">
        <v>28340</v>
      </c>
      <c r="B13092" s="2" t="s">
        <v>13092</v>
      </c>
      <c r="C13092" s="2" t="s">
        <v>27259</v>
      </c>
      <c r="D13092" s="3" t="s">
        <v>41433</v>
      </c>
    </row>
    <row r="13093" spans="1:4" x14ac:dyDescent="0.35">
      <c r="A13093" s="2" t="s">
        <v>28340</v>
      </c>
      <c r="B13093" s="2" t="s">
        <v>13093</v>
      </c>
      <c r="C13093" s="2" t="s">
        <v>27260</v>
      </c>
      <c r="D13093" s="3" t="s">
        <v>41434</v>
      </c>
    </row>
    <row r="13094" spans="1:4" x14ac:dyDescent="0.35">
      <c r="A13094" s="2" t="s">
        <v>28340</v>
      </c>
      <c r="B13094" s="2" t="s">
        <v>13094</v>
      </c>
      <c r="C13094" s="2" t="s">
        <v>27261</v>
      </c>
      <c r="D13094" s="3" t="s">
        <v>41435</v>
      </c>
    </row>
    <row r="13095" spans="1:4" x14ac:dyDescent="0.35">
      <c r="A13095" s="2" t="s">
        <v>28340</v>
      </c>
      <c r="B13095" s="2" t="s">
        <v>13095</v>
      </c>
      <c r="C13095" s="2" t="s">
        <v>27262</v>
      </c>
      <c r="D13095" s="3" t="s">
        <v>41436</v>
      </c>
    </row>
    <row r="13096" spans="1:4" x14ac:dyDescent="0.35">
      <c r="A13096" s="2" t="s">
        <v>28340</v>
      </c>
      <c r="B13096" s="2" t="s">
        <v>13096</v>
      </c>
      <c r="C13096" s="2" t="s">
        <v>27263</v>
      </c>
      <c r="D13096" s="3" t="s">
        <v>41437</v>
      </c>
    </row>
    <row r="13097" spans="1:4" x14ac:dyDescent="0.35">
      <c r="A13097" s="2" t="s">
        <v>28340</v>
      </c>
      <c r="B13097" s="2" t="s">
        <v>13097</v>
      </c>
      <c r="C13097" s="2" t="s">
        <v>27264</v>
      </c>
      <c r="D13097" s="3" t="s">
        <v>41438</v>
      </c>
    </row>
    <row r="13098" spans="1:4" x14ac:dyDescent="0.35">
      <c r="A13098" s="2" t="s">
        <v>28340</v>
      </c>
      <c r="B13098" s="2" t="s">
        <v>13098</v>
      </c>
      <c r="C13098" s="2" t="s">
        <v>27265</v>
      </c>
      <c r="D13098" s="3" t="s">
        <v>41439</v>
      </c>
    </row>
    <row r="13099" spans="1:4" x14ac:dyDescent="0.35">
      <c r="A13099" s="2" t="s">
        <v>28340</v>
      </c>
      <c r="B13099" s="2" t="s">
        <v>13099</v>
      </c>
      <c r="C13099" s="2" t="s">
        <v>27266</v>
      </c>
      <c r="D13099" s="3" t="s">
        <v>41440</v>
      </c>
    </row>
    <row r="13100" spans="1:4" x14ac:dyDescent="0.35">
      <c r="A13100" s="2" t="s">
        <v>28340</v>
      </c>
      <c r="B13100" s="2" t="s">
        <v>13100</v>
      </c>
      <c r="C13100" s="2" t="s">
        <v>27267</v>
      </c>
      <c r="D13100" s="3" t="s">
        <v>41441</v>
      </c>
    </row>
    <row r="13101" spans="1:4" x14ac:dyDescent="0.35">
      <c r="A13101" s="2" t="s">
        <v>28340</v>
      </c>
      <c r="B13101" s="2" t="s">
        <v>13101</v>
      </c>
      <c r="C13101" s="2" t="s">
        <v>27268</v>
      </c>
      <c r="D13101" s="3" t="s">
        <v>41442</v>
      </c>
    </row>
    <row r="13102" spans="1:4" x14ac:dyDescent="0.35">
      <c r="A13102" s="2" t="s">
        <v>28340</v>
      </c>
      <c r="B13102" s="2" t="s">
        <v>13102</v>
      </c>
      <c r="C13102" s="2" t="s">
        <v>27269</v>
      </c>
      <c r="D13102" s="3" t="s">
        <v>41443</v>
      </c>
    </row>
    <row r="13103" spans="1:4" x14ac:dyDescent="0.35">
      <c r="A13103" s="2" t="s">
        <v>28340</v>
      </c>
      <c r="B13103" s="2" t="s">
        <v>13103</v>
      </c>
      <c r="C13103" s="2" t="s">
        <v>27270</v>
      </c>
      <c r="D13103" s="3" t="s">
        <v>41444</v>
      </c>
    </row>
    <row r="13104" spans="1:4" x14ac:dyDescent="0.35">
      <c r="A13104" s="2" t="s">
        <v>28340</v>
      </c>
      <c r="B13104" s="2" t="s">
        <v>13104</v>
      </c>
      <c r="C13104" s="2" t="s">
        <v>27271</v>
      </c>
      <c r="D13104" s="3" t="s">
        <v>41445</v>
      </c>
    </row>
    <row r="13105" spans="1:4" x14ac:dyDescent="0.35">
      <c r="A13105" s="2" t="s">
        <v>28340</v>
      </c>
      <c r="B13105" s="2" t="s">
        <v>13105</v>
      </c>
      <c r="C13105" s="2" t="s">
        <v>27272</v>
      </c>
      <c r="D13105" s="3" t="s">
        <v>41446</v>
      </c>
    </row>
    <row r="13106" spans="1:4" x14ac:dyDescent="0.35">
      <c r="A13106" s="2" t="s">
        <v>28340</v>
      </c>
      <c r="B13106" s="2" t="s">
        <v>13106</v>
      </c>
      <c r="C13106" s="2" t="s">
        <v>27273</v>
      </c>
      <c r="D13106" s="3" t="s">
        <v>41447</v>
      </c>
    </row>
    <row r="13107" spans="1:4" x14ac:dyDescent="0.35">
      <c r="A13107" s="2" t="s">
        <v>28340</v>
      </c>
      <c r="B13107" s="2" t="s">
        <v>13107</v>
      </c>
      <c r="C13107" s="2" t="s">
        <v>27274</v>
      </c>
      <c r="D13107" s="3" t="s">
        <v>41448</v>
      </c>
    </row>
    <row r="13108" spans="1:4" x14ac:dyDescent="0.35">
      <c r="A13108" s="2" t="s">
        <v>28340</v>
      </c>
      <c r="B13108" s="2" t="s">
        <v>13108</v>
      </c>
      <c r="C13108" s="2" t="s">
        <v>27275</v>
      </c>
      <c r="D13108" s="3" t="s">
        <v>41449</v>
      </c>
    </row>
    <row r="13109" spans="1:4" x14ac:dyDescent="0.35">
      <c r="A13109" s="2" t="s">
        <v>28340</v>
      </c>
      <c r="B13109" s="2" t="s">
        <v>13109</v>
      </c>
      <c r="C13109" s="2" t="s">
        <v>27276</v>
      </c>
      <c r="D13109" s="3" t="s">
        <v>41450</v>
      </c>
    </row>
    <row r="13110" spans="1:4" x14ac:dyDescent="0.35">
      <c r="A13110" s="2" t="s">
        <v>28340</v>
      </c>
      <c r="B13110" s="2" t="s">
        <v>13110</v>
      </c>
      <c r="C13110" s="2" t="s">
        <v>27277</v>
      </c>
      <c r="D13110" s="3" t="s">
        <v>41451</v>
      </c>
    </row>
    <row r="13111" spans="1:4" x14ac:dyDescent="0.35">
      <c r="A13111" s="2" t="s">
        <v>28340</v>
      </c>
      <c r="B13111" s="2" t="s">
        <v>13111</v>
      </c>
      <c r="C13111" s="2" t="s">
        <v>27278</v>
      </c>
      <c r="D13111" s="3" t="s">
        <v>41452</v>
      </c>
    </row>
    <row r="13112" spans="1:4" x14ac:dyDescent="0.35">
      <c r="A13112" s="2" t="s">
        <v>28340</v>
      </c>
      <c r="B13112" s="2" t="s">
        <v>13112</v>
      </c>
      <c r="C13112" s="2" t="s">
        <v>27279</v>
      </c>
      <c r="D13112" s="3" t="s">
        <v>41453</v>
      </c>
    </row>
    <row r="13113" spans="1:4" x14ac:dyDescent="0.35">
      <c r="A13113" s="2" t="s">
        <v>28340</v>
      </c>
      <c r="B13113" s="2" t="s">
        <v>13113</v>
      </c>
      <c r="C13113" s="2" t="s">
        <v>27280</v>
      </c>
      <c r="D13113" s="3" t="s">
        <v>41454</v>
      </c>
    </row>
    <row r="13114" spans="1:4" x14ac:dyDescent="0.35">
      <c r="A13114" s="2" t="s">
        <v>28340</v>
      </c>
      <c r="B13114" s="2" t="s">
        <v>13114</v>
      </c>
      <c r="C13114" s="2" t="s">
        <v>27281</v>
      </c>
      <c r="D13114" s="3" t="s">
        <v>41455</v>
      </c>
    </row>
    <row r="13115" spans="1:4" x14ac:dyDescent="0.35">
      <c r="A13115" s="2" t="s">
        <v>28340</v>
      </c>
      <c r="B13115" s="2" t="s">
        <v>13115</v>
      </c>
      <c r="C13115" s="2" t="s">
        <v>27282</v>
      </c>
      <c r="D13115" s="3" t="s">
        <v>41456</v>
      </c>
    </row>
    <row r="13116" spans="1:4" x14ac:dyDescent="0.35">
      <c r="A13116" s="2" t="s">
        <v>28340</v>
      </c>
      <c r="B13116" s="2" t="s">
        <v>13116</v>
      </c>
      <c r="C13116" s="2" t="s">
        <v>27283</v>
      </c>
      <c r="D13116" s="3" t="s">
        <v>41457</v>
      </c>
    </row>
    <row r="13117" spans="1:4" x14ac:dyDescent="0.35">
      <c r="A13117" s="2" t="s">
        <v>28340</v>
      </c>
      <c r="B13117" s="2" t="s">
        <v>13117</v>
      </c>
      <c r="C13117" s="2" t="s">
        <v>27284</v>
      </c>
      <c r="D13117" s="3" t="s">
        <v>41458</v>
      </c>
    </row>
    <row r="13118" spans="1:4" x14ac:dyDescent="0.35">
      <c r="A13118" s="2" t="s">
        <v>28340</v>
      </c>
      <c r="B13118" s="2" t="s">
        <v>13118</v>
      </c>
      <c r="C13118" s="2" t="s">
        <v>27285</v>
      </c>
      <c r="D13118" s="3" t="s">
        <v>41459</v>
      </c>
    </row>
    <row r="13119" spans="1:4" x14ac:dyDescent="0.35">
      <c r="A13119" s="2" t="s">
        <v>28340</v>
      </c>
      <c r="B13119" s="2" t="s">
        <v>13119</v>
      </c>
      <c r="C13119" s="2" t="s">
        <v>27286</v>
      </c>
      <c r="D13119" s="3" t="s">
        <v>41460</v>
      </c>
    </row>
    <row r="13120" spans="1:4" x14ac:dyDescent="0.35">
      <c r="A13120" s="2" t="s">
        <v>28340</v>
      </c>
      <c r="B13120" s="2" t="s">
        <v>13120</v>
      </c>
      <c r="C13120" s="2" t="s">
        <v>27287</v>
      </c>
      <c r="D13120" s="3" t="s">
        <v>41461</v>
      </c>
    </row>
    <row r="13121" spans="1:4" x14ac:dyDescent="0.35">
      <c r="A13121" s="2" t="s">
        <v>28340</v>
      </c>
      <c r="B13121" s="2" t="s">
        <v>13121</v>
      </c>
      <c r="C13121" s="2" t="s">
        <v>27288</v>
      </c>
      <c r="D13121" s="3" t="s">
        <v>41462</v>
      </c>
    </row>
    <row r="13122" spans="1:4" x14ac:dyDescent="0.35">
      <c r="A13122" s="2" t="s">
        <v>28340</v>
      </c>
      <c r="B13122" s="2" t="s">
        <v>13122</v>
      </c>
      <c r="C13122" s="2" t="s">
        <v>27289</v>
      </c>
      <c r="D13122" s="3" t="s">
        <v>41463</v>
      </c>
    </row>
    <row r="13123" spans="1:4" x14ac:dyDescent="0.35">
      <c r="A13123" s="2" t="s">
        <v>28340</v>
      </c>
      <c r="B13123" s="2" t="s">
        <v>13123</v>
      </c>
      <c r="C13123" s="2" t="s">
        <v>27290</v>
      </c>
      <c r="D13123" s="3" t="s">
        <v>41464</v>
      </c>
    </row>
    <row r="13124" spans="1:4" x14ac:dyDescent="0.35">
      <c r="A13124" s="2" t="s">
        <v>28340</v>
      </c>
      <c r="B13124" s="2" t="s">
        <v>13124</v>
      </c>
      <c r="C13124" s="2" t="s">
        <v>27291</v>
      </c>
      <c r="D13124" s="3" t="s">
        <v>41465</v>
      </c>
    </row>
    <row r="13125" spans="1:4" x14ac:dyDescent="0.35">
      <c r="A13125" s="2" t="s">
        <v>28340</v>
      </c>
      <c r="B13125" s="2" t="s">
        <v>13125</v>
      </c>
      <c r="C13125" s="2" t="s">
        <v>27292</v>
      </c>
      <c r="D13125" s="3" t="s">
        <v>41466</v>
      </c>
    </row>
    <row r="13126" spans="1:4" x14ac:dyDescent="0.35">
      <c r="A13126" s="2" t="s">
        <v>28340</v>
      </c>
      <c r="B13126" s="2" t="s">
        <v>13126</v>
      </c>
      <c r="C13126" s="2" t="s">
        <v>27293</v>
      </c>
      <c r="D13126" s="3" t="s">
        <v>41467</v>
      </c>
    </row>
    <row r="13127" spans="1:4" x14ac:dyDescent="0.35">
      <c r="A13127" s="2" t="s">
        <v>28340</v>
      </c>
      <c r="B13127" s="2" t="s">
        <v>13127</v>
      </c>
      <c r="C13127" s="2" t="s">
        <v>27294</v>
      </c>
      <c r="D13127" s="3" t="s">
        <v>41468</v>
      </c>
    </row>
    <row r="13128" spans="1:4" x14ac:dyDescent="0.35">
      <c r="A13128" s="2" t="s">
        <v>28340</v>
      </c>
      <c r="B13128" s="2" t="s">
        <v>13128</v>
      </c>
      <c r="C13128" s="2" t="s">
        <v>27295</v>
      </c>
      <c r="D13128" s="3" t="s">
        <v>41469</v>
      </c>
    </row>
    <row r="13129" spans="1:4" x14ac:dyDescent="0.35">
      <c r="A13129" s="2" t="s">
        <v>28340</v>
      </c>
      <c r="B13129" s="2" t="s">
        <v>13129</v>
      </c>
      <c r="C13129" s="2" t="s">
        <v>27296</v>
      </c>
      <c r="D13129" s="3" t="s">
        <v>41470</v>
      </c>
    </row>
    <row r="13130" spans="1:4" x14ac:dyDescent="0.35">
      <c r="A13130" s="2" t="s">
        <v>28340</v>
      </c>
      <c r="B13130" s="2" t="s">
        <v>13130</v>
      </c>
      <c r="C13130" s="2" t="s">
        <v>27297</v>
      </c>
      <c r="D13130" s="3" t="s">
        <v>41471</v>
      </c>
    </row>
    <row r="13131" spans="1:4" x14ac:dyDescent="0.35">
      <c r="A13131" s="2" t="s">
        <v>28340</v>
      </c>
      <c r="B13131" s="2" t="s">
        <v>13131</v>
      </c>
      <c r="C13131" s="2" t="s">
        <v>27298</v>
      </c>
      <c r="D13131" s="3" t="s">
        <v>41472</v>
      </c>
    </row>
    <row r="13132" spans="1:4" x14ac:dyDescent="0.35">
      <c r="A13132" s="2" t="s">
        <v>28340</v>
      </c>
      <c r="B13132" s="2" t="s">
        <v>13132</v>
      </c>
      <c r="C13132" s="2" t="s">
        <v>27299</v>
      </c>
      <c r="D13132" s="3" t="s">
        <v>41473</v>
      </c>
    </row>
    <row r="13133" spans="1:4" x14ac:dyDescent="0.35">
      <c r="A13133" s="2" t="s">
        <v>28340</v>
      </c>
      <c r="B13133" s="2" t="s">
        <v>13133</v>
      </c>
      <c r="C13133" s="2" t="s">
        <v>27300</v>
      </c>
      <c r="D13133" s="3" t="s">
        <v>41474</v>
      </c>
    </row>
    <row r="13134" spans="1:4" x14ac:dyDescent="0.35">
      <c r="A13134" s="2" t="s">
        <v>28340</v>
      </c>
      <c r="B13134" s="2" t="s">
        <v>13134</v>
      </c>
      <c r="C13134" s="2" t="s">
        <v>27301</v>
      </c>
      <c r="D13134" s="3" t="s">
        <v>41475</v>
      </c>
    </row>
    <row r="13135" spans="1:4" x14ac:dyDescent="0.35">
      <c r="A13135" s="2" t="s">
        <v>28340</v>
      </c>
      <c r="B13135" s="2" t="s">
        <v>13135</v>
      </c>
      <c r="C13135" s="2" t="s">
        <v>27302</v>
      </c>
      <c r="D13135" s="3" t="s">
        <v>41476</v>
      </c>
    </row>
    <row r="13136" spans="1:4" x14ac:dyDescent="0.35">
      <c r="A13136" s="2" t="s">
        <v>28340</v>
      </c>
      <c r="B13136" s="2" t="s">
        <v>13136</v>
      </c>
      <c r="C13136" s="2" t="s">
        <v>27303</v>
      </c>
      <c r="D13136" s="3" t="s">
        <v>41477</v>
      </c>
    </row>
    <row r="13137" spans="1:4" x14ac:dyDescent="0.35">
      <c r="A13137" s="2" t="s">
        <v>28340</v>
      </c>
      <c r="B13137" s="2" t="s">
        <v>13137</v>
      </c>
      <c r="C13137" s="2" t="s">
        <v>27304</v>
      </c>
      <c r="D13137" s="3" t="s">
        <v>41478</v>
      </c>
    </row>
    <row r="13138" spans="1:4" x14ac:dyDescent="0.35">
      <c r="A13138" s="2" t="s">
        <v>28340</v>
      </c>
      <c r="B13138" s="2" t="s">
        <v>13138</v>
      </c>
      <c r="C13138" s="2" t="s">
        <v>27305</v>
      </c>
      <c r="D13138" s="3" t="s">
        <v>41479</v>
      </c>
    </row>
    <row r="13139" spans="1:4" x14ac:dyDescent="0.35">
      <c r="A13139" s="2" t="s">
        <v>28340</v>
      </c>
      <c r="B13139" s="2" t="s">
        <v>13139</v>
      </c>
      <c r="C13139" s="2" t="s">
        <v>27306</v>
      </c>
      <c r="D13139" s="3" t="s">
        <v>41480</v>
      </c>
    </row>
    <row r="13140" spans="1:4" x14ac:dyDescent="0.35">
      <c r="A13140" s="2" t="s">
        <v>28340</v>
      </c>
      <c r="B13140" s="2" t="s">
        <v>13140</v>
      </c>
      <c r="C13140" s="2" t="s">
        <v>27307</v>
      </c>
      <c r="D13140" s="3" t="s">
        <v>41481</v>
      </c>
    </row>
    <row r="13141" spans="1:4" x14ac:dyDescent="0.35">
      <c r="A13141" s="2" t="s">
        <v>28340</v>
      </c>
      <c r="B13141" s="2" t="s">
        <v>13141</v>
      </c>
      <c r="C13141" s="2" t="s">
        <v>27308</v>
      </c>
      <c r="D13141" s="3" t="s">
        <v>41482</v>
      </c>
    </row>
    <row r="13142" spans="1:4" x14ac:dyDescent="0.35">
      <c r="A13142" s="2" t="s">
        <v>28340</v>
      </c>
      <c r="B13142" s="2" t="s">
        <v>13142</v>
      </c>
      <c r="C13142" s="2" t="s">
        <v>27309</v>
      </c>
      <c r="D13142" s="3" t="s">
        <v>41483</v>
      </c>
    </row>
    <row r="13143" spans="1:4" x14ac:dyDescent="0.35">
      <c r="A13143" s="2" t="s">
        <v>28340</v>
      </c>
      <c r="B13143" s="2" t="s">
        <v>13143</v>
      </c>
      <c r="C13143" s="2" t="s">
        <v>27310</v>
      </c>
      <c r="D13143" s="3" t="s">
        <v>41484</v>
      </c>
    </row>
    <row r="13144" spans="1:4" x14ac:dyDescent="0.35">
      <c r="A13144" s="2" t="s">
        <v>28340</v>
      </c>
      <c r="B13144" s="2" t="s">
        <v>13144</v>
      </c>
      <c r="C13144" s="2" t="s">
        <v>27311</v>
      </c>
      <c r="D13144" s="3" t="s">
        <v>41485</v>
      </c>
    </row>
    <row r="13145" spans="1:4" x14ac:dyDescent="0.35">
      <c r="A13145" s="2" t="s">
        <v>28340</v>
      </c>
      <c r="B13145" s="2" t="s">
        <v>13145</v>
      </c>
      <c r="C13145" s="2" t="s">
        <v>27312</v>
      </c>
      <c r="D13145" s="3" t="s">
        <v>41486</v>
      </c>
    </row>
    <row r="13146" spans="1:4" x14ac:dyDescent="0.35">
      <c r="A13146" s="2" t="s">
        <v>28340</v>
      </c>
      <c r="B13146" s="2" t="s">
        <v>13146</v>
      </c>
      <c r="C13146" s="2" t="s">
        <v>27313</v>
      </c>
      <c r="D13146" s="3" t="s">
        <v>41487</v>
      </c>
    </row>
    <row r="13147" spans="1:4" x14ac:dyDescent="0.35">
      <c r="A13147" s="2" t="s">
        <v>28340</v>
      </c>
      <c r="B13147" s="2" t="s">
        <v>13147</v>
      </c>
      <c r="C13147" s="2" t="s">
        <v>27314</v>
      </c>
      <c r="D13147" s="3" t="s">
        <v>41488</v>
      </c>
    </row>
    <row r="13148" spans="1:4" x14ac:dyDescent="0.35">
      <c r="A13148" s="2" t="s">
        <v>28340</v>
      </c>
      <c r="B13148" s="2" t="s">
        <v>13148</v>
      </c>
      <c r="C13148" s="2" t="s">
        <v>27315</v>
      </c>
      <c r="D13148" s="3" t="s">
        <v>41489</v>
      </c>
    </row>
    <row r="13149" spans="1:4" x14ac:dyDescent="0.35">
      <c r="A13149" s="2" t="s">
        <v>28340</v>
      </c>
      <c r="B13149" s="2" t="s">
        <v>13149</v>
      </c>
      <c r="C13149" s="2" t="s">
        <v>27316</v>
      </c>
      <c r="D13149" s="3" t="s">
        <v>41490</v>
      </c>
    </row>
    <row r="13150" spans="1:4" x14ac:dyDescent="0.35">
      <c r="A13150" s="2" t="s">
        <v>28340</v>
      </c>
      <c r="B13150" s="2" t="s">
        <v>13150</v>
      </c>
      <c r="C13150" s="2" t="s">
        <v>27317</v>
      </c>
      <c r="D13150" s="3" t="s">
        <v>41491</v>
      </c>
    </row>
    <row r="13151" spans="1:4" x14ac:dyDescent="0.35">
      <c r="A13151" s="2" t="s">
        <v>28340</v>
      </c>
      <c r="B13151" s="2" t="s">
        <v>13151</v>
      </c>
      <c r="C13151" s="2" t="s">
        <v>27318</v>
      </c>
      <c r="D13151" s="3" t="s">
        <v>41492</v>
      </c>
    </row>
    <row r="13152" spans="1:4" x14ac:dyDescent="0.35">
      <c r="A13152" s="2" t="s">
        <v>28340</v>
      </c>
      <c r="B13152" s="2" t="s">
        <v>13152</v>
      </c>
      <c r="C13152" s="2" t="s">
        <v>27319</v>
      </c>
      <c r="D13152" s="3" t="s">
        <v>41493</v>
      </c>
    </row>
    <row r="13153" spans="1:4" x14ac:dyDescent="0.35">
      <c r="A13153" s="2" t="s">
        <v>28340</v>
      </c>
      <c r="B13153" s="2" t="s">
        <v>13153</v>
      </c>
      <c r="C13153" s="2" t="s">
        <v>27320</v>
      </c>
      <c r="D13153" s="3" t="s">
        <v>41494</v>
      </c>
    </row>
    <row r="13154" spans="1:4" x14ac:dyDescent="0.35">
      <c r="A13154" s="2" t="s">
        <v>28340</v>
      </c>
      <c r="B13154" s="2" t="s">
        <v>13154</v>
      </c>
      <c r="C13154" s="2" t="s">
        <v>27321</v>
      </c>
      <c r="D13154" s="3" t="s">
        <v>41495</v>
      </c>
    </row>
    <row r="13155" spans="1:4" x14ac:dyDescent="0.35">
      <c r="A13155" s="2" t="s">
        <v>28340</v>
      </c>
      <c r="B13155" s="2" t="s">
        <v>13155</v>
      </c>
      <c r="C13155" s="2" t="s">
        <v>27322</v>
      </c>
      <c r="D13155" s="3" t="s">
        <v>41496</v>
      </c>
    </row>
    <row r="13156" spans="1:4" x14ac:dyDescent="0.35">
      <c r="A13156" s="2" t="s">
        <v>28340</v>
      </c>
      <c r="B13156" s="2" t="s">
        <v>13156</v>
      </c>
      <c r="C13156" s="2" t="s">
        <v>27323</v>
      </c>
      <c r="D13156" s="3" t="s">
        <v>41497</v>
      </c>
    </row>
    <row r="13157" spans="1:4" x14ac:dyDescent="0.35">
      <c r="A13157" s="2" t="s">
        <v>28340</v>
      </c>
      <c r="B13157" s="2" t="s">
        <v>13157</v>
      </c>
      <c r="C13157" s="2" t="s">
        <v>27324</v>
      </c>
      <c r="D13157" s="3" t="s">
        <v>41498</v>
      </c>
    </row>
    <row r="13158" spans="1:4" x14ac:dyDescent="0.35">
      <c r="A13158" s="2" t="s">
        <v>28340</v>
      </c>
      <c r="B13158" s="2" t="s">
        <v>13158</v>
      </c>
      <c r="C13158" s="2" t="s">
        <v>27325</v>
      </c>
      <c r="D13158" s="3" t="s">
        <v>41499</v>
      </c>
    </row>
    <row r="13159" spans="1:4" x14ac:dyDescent="0.35">
      <c r="A13159" s="2" t="s">
        <v>28340</v>
      </c>
      <c r="B13159" s="2" t="s">
        <v>13159</v>
      </c>
      <c r="C13159" s="2" t="s">
        <v>27326</v>
      </c>
      <c r="D13159" s="3" t="s">
        <v>41500</v>
      </c>
    </row>
    <row r="13160" spans="1:4" x14ac:dyDescent="0.35">
      <c r="A13160" s="2" t="s">
        <v>28340</v>
      </c>
      <c r="B13160" s="2" t="s">
        <v>13160</v>
      </c>
      <c r="C13160" s="2" t="s">
        <v>27327</v>
      </c>
      <c r="D13160" s="3" t="s">
        <v>41501</v>
      </c>
    </row>
    <row r="13161" spans="1:4" x14ac:dyDescent="0.35">
      <c r="A13161" s="2" t="s">
        <v>28340</v>
      </c>
      <c r="B13161" s="2" t="s">
        <v>13161</v>
      </c>
      <c r="C13161" s="2" t="s">
        <v>27328</v>
      </c>
      <c r="D13161" s="3" t="s">
        <v>41502</v>
      </c>
    </row>
    <row r="13162" spans="1:4" x14ac:dyDescent="0.35">
      <c r="A13162" s="2" t="s">
        <v>28340</v>
      </c>
      <c r="B13162" s="2" t="s">
        <v>13162</v>
      </c>
      <c r="C13162" s="2" t="s">
        <v>27329</v>
      </c>
      <c r="D13162" s="3" t="s">
        <v>41503</v>
      </c>
    </row>
    <row r="13163" spans="1:4" x14ac:dyDescent="0.35">
      <c r="A13163" s="2" t="s">
        <v>28340</v>
      </c>
      <c r="B13163" s="2" t="s">
        <v>13163</v>
      </c>
      <c r="C13163" s="2" t="s">
        <v>27330</v>
      </c>
      <c r="D13163" s="3" t="s">
        <v>41504</v>
      </c>
    </row>
    <row r="13164" spans="1:4" x14ac:dyDescent="0.35">
      <c r="A13164" s="2" t="s">
        <v>28340</v>
      </c>
      <c r="B13164" s="2" t="s">
        <v>13164</v>
      </c>
      <c r="C13164" s="2" t="s">
        <v>27331</v>
      </c>
      <c r="D13164" s="3" t="s">
        <v>41505</v>
      </c>
    </row>
    <row r="13165" spans="1:4" x14ac:dyDescent="0.35">
      <c r="A13165" s="2" t="s">
        <v>28340</v>
      </c>
      <c r="B13165" s="2" t="s">
        <v>13165</v>
      </c>
      <c r="C13165" s="2" t="s">
        <v>27332</v>
      </c>
      <c r="D13165" s="3" t="s">
        <v>41506</v>
      </c>
    </row>
    <row r="13166" spans="1:4" x14ac:dyDescent="0.35">
      <c r="A13166" s="2" t="s">
        <v>28340</v>
      </c>
      <c r="B13166" s="2" t="s">
        <v>13166</v>
      </c>
      <c r="C13166" s="2" t="s">
        <v>27333</v>
      </c>
      <c r="D13166" s="3" t="s">
        <v>41507</v>
      </c>
    </row>
    <row r="13167" spans="1:4" x14ac:dyDescent="0.35">
      <c r="A13167" s="2" t="s">
        <v>28340</v>
      </c>
      <c r="B13167" s="2" t="s">
        <v>13167</v>
      </c>
      <c r="C13167" s="2" t="s">
        <v>27334</v>
      </c>
      <c r="D13167" s="3" t="s">
        <v>41508</v>
      </c>
    </row>
    <row r="13168" spans="1:4" x14ac:dyDescent="0.35">
      <c r="A13168" s="2" t="s">
        <v>28340</v>
      </c>
      <c r="B13168" s="2" t="s">
        <v>13168</v>
      </c>
      <c r="C13168" s="2" t="s">
        <v>27335</v>
      </c>
      <c r="D13168" s="3" t="s">
        <v>41509</v>
      </c>
    </row>
    <row r="13169" spans="1:4" x14ac:dyDescent="0.35">
      <c r="A13169" s="2" t="s">
        <v>28340</v>
      </c>
      <c r="B13169" s="2" t="s">
        <v>13169</v>
      </c>
      <c r="C13169" s="2" t="s">
        <v>27336</v>
      </c>
      <c r="D13169" s="3" t="s">
        <v>41510</v>
      </c>
    </row>
    <row r="13170" spans="1:4" x14ac:dyDescent="0.35">
      <c r="A13170" s="2" t="s">
        <v>28340</v>
      </c>
      <c r="B13170" s="2" t="s">
        <v>13170</v>
      </c>
      <c r="C13170" s="2" t="s">
        <v>27337</v>
      </c>
      <c r="D13170" s="3" t="s">
        <v>41511</v>
      </c>
    </row>
    <row r="13171" spans="1:4" x14ac:dyDescent="0.35">
      <c r="A13171" s="2" t="s">
        <v>28340</v>
      </c>
      <c r="B13171" s="2" t="s">
        <v>13171</v>
      </c>
      <c r="C13171" s="2" t="s">
        <v>27338</v>
      </c>
      <c r="D13171" s="3" t="s">
        <v>41512</v>
      </c>
    </row>
    <row r="13172" spans="1:4" x14ac:dyDescent="0.35">
      <c r="A13172" s="2" t="s">
        <v>28340</v>
      </c>
      <c r="B13172" s="2" t="s">
        <v>13172</v>
      </c>
      <c r="C13172" s="2" t="s">
        <v>27339</v>
      </c>
      <c r="D13172" s="3" t="s">
        <v>41513</v>
      </c>
    </row>
    <row r="13173" spans="1:4" x14ac:dyDescent="0.35">
      <c r="A13173" s="2" t="s">
        <v>28340</v>
      </c>
      <c r="B13173" s="2" t="s">
        <v>13173</v>
      </c>
      <c r="C13173" s="2" t="s">
        <v>27340</v>
      </c>
      <c r="D13173" s="3" t="s">
        <v>41514</v>
      </c>
    </row>
    <row r="13174" spans="1:4" x14ac:dyDescent="0.35">
      <c r="A13174" s="2" t="s">
        <v>28340</v>
      </c>
      <c r="B13174" s="2" t="s">
        <v>13174</v>
      </c>
      <c r="C13174" s="2" t="s">
        <v>27341</v>
      </c>
      <c r="D13174" s="3" t="s">
        <v>41515</v>
      </c>
    </row>
    <row r="13175" spans="1:4" x14ac:dyDescent="0.35">
      <c r="A13175" s="2" t="s">
        <v>28340</v>
      </c>
      <c r="B13175" s="2" t="s">
        <v>13175</v>
      </c>
      <c r="C13175" s="2" t="s">
        <v>27342</v>
      </c>
      <c r="D13175" s="3" t="s">
        <v>41516</v>
      </c>
    </row>
    <row r="13176" spans="1:4" x14ac:dyDescent="0.35">
      <c r="A13176" s="2" t="s">
        <v>28340</v>
      </c>
      <c r="B13176" s="2" t="s">
        <v>13176</v>
      </c>
      <c r="C13176" s="2" t="s">
        <v>27343</v>
      </c>
      <c r="D13176" s="3" t="s">
        <v>41517</v>
      </c>
    </row>
    <row r="13177" spans="1:4" x14ac:dyDescent="0.35">
      <c r="A13177" s="2" t="s">
        <v>28340</v>
      </c>
      <c r="B13177" s="2" t="s">
        <v>13177</v>
      </c>
      <c r="C13177" s="2" t="s">
        <v>27344</v>
      </c>
      <c r="D13177" s="3" t="s">
        <v>41518</v>
      </c>
    </row>
    <row r="13178" spans="1:4" x14ac:dyDescent="0.35">
      <c r="A13178" s="2" t="s">
        <v>28340</v>
      </c>
      <c r="B13178" s="2" t="s">
        <v>13178</v>
      </c>
      <c r="C13178" s="2" t="s">
        <v>27345</v>
      </c>
      <c r="D13178" s="3" t="s">
        <v>41519</v>
      </c>
    </row>
    <row r="13179" spans="1:4" x14ac:dyDescent="0.35">
      <c r="A13179" s="2" t="s">
        <v>28340</v>
      </c>
      <c r="B13179" s="2" t="s">
        <v>13179</v>
      </c>
      <c r="C13179" s="2" t="s">
        <v>27346</v>
      </c>
      <c r="D13179" s="3" t="s">
        <v>41520</v>
      </c>
    </row>
    <row r="13180" spans="1:4" x14ac:dyDescent="0.35">
      <c r="A13180" s="2" t="s">
        <v>28340</v>
      </c>
      <c r="B13180" s="2" t="s">
        <v>13180</v>
      </c>
      <c r="C13180" s="2" t="s">
        <v>27347</v>
      </c>
      <c r="D13180" s="3" t="s">
        <v>41521</v>
      </c>
    </row>
    <row r="13181" spans="1:4" x14ac:dyDescent="0.35">
      <c r="A13181" s="2" t="s">
        <v>28340</v>
      </c>
      <c r="B13181" s="2" t="s">
        <v>13181</v>
      </c>
      <c r="C13181" s="2" t="s">
        <v>27348</v>
      </c>
      <c r="D13181" s="3" t="s">
        <v>41522</v>
      </c>
    </row>
    <row r="13182" spans="1:4" x14ac:dyDescent="0.35">
      <c r="A13182" s="2" t="s">
        <v>28340</v>
      </c>
      <c r="B13182" s="2" t="s">
        <v>13182</v>
      </c>
      <c r="C13182" s="2" t="s">
        <v>27349</v>
      </c>
      <c r="D13182" s="3" t="s">
        <v>41523</v>
      </c>
    </row>
    <row r="13183" spans="1:4" x14ac:dyDescent="0.35">
      <c r="A13183" s="2" t="s">
        <v>28340</v>
      </c>
      <c r="B13183" s="2" t="s">
        <v>13183</v>
      </c>
      <c r="C13183" s="2" t="s">
        <v>27350</v>
      </c>
      <c r="D13183" s="3" t="s">
        <v>41524</v>
      </c>
    </row>
    <row r="13184" spans="1:4" x14ac:dyDescent="0.35">
      <c r="A13184" s="2" t="s">
        <v>28340</v>
      </c>
      <c r="B13184" s="2" t="s">
        <v>13184</v>
      </c>
      <c r="C13184" s="2" t="s">
        <v>27351</v>
      </c>
      <c r="D13184" s="3" t="s">
        <v>41525</v>
      </c>
    </row>
    <row r="13185" spans="1:4" x14ac:dyDescent="0.35">
      <c r="A13185" s="2" t="s">
        <v>28340</v>
      </c>
      <c r="B13185" s="2" t="s">
        <v>13185</v>
      </c>
      <c r="C13185" s="2" t="s">
        <v>27352</v>
      </c>
      <c r="D13185" s="3" t="s">
        <v>41526</v>
      </c>
    </row>
    <row r="13186" spans="1:4" x14ac:dyDescent="0.35">
      <c r="A13186" s="2" t="s">
        <v>28340</v>
      </c>
      <c r="B13186" s="2" t="s">
        <v>13186</v>
      </c>
      <c r="C13186" s="2" t="s">
        <v>27353</v>
      </c>
      <c r="D13186" s="3" t="s">
        <v>41527</v>
      </c>
    </row>
    <row r="13187" spans="1:4" x14ac:dyDescent="0.35">
      <c r="A13187" s="2" t="s">
        <v>28340</v>
      </c>
      <c r="B13187" s="2" t="s">
        <v>13187</v>
      </c>
      <c r="C13187" s="2" t="s">
        <v>27354</v>
      </c>
      <c r="D13187" s="3" t="s">
        <v>41528</v>
      </c>
    </row>
    <row r="13188" spans="1:4" x14ac:dyDescent="0.35">
      <c r="A13188" s="2" t="s">
        <v>28340</v>
      </c>
      <c r="B13188" s="2" t="s">
        <v>13188</v>
      </c>
      <c r="C13188" s="2" t="s">
        <v>27355</v>
      </c>
      <c r="D13188" s="3" t="s">
        <v>41529</v>
      </c>
    </row>
    <row r="13189" spans="1:4" x14ac:dyDescent="0.35">
      <c r="A13189" s="2" t="s">
        <v>28340</v>
      </c>
      <c r="B13189" s="2" t="s">
        <v>13189</v>
      </c>
      <c r="C13189" s="2" t="s">
        <v>27356</v>
      </c>
      <c r="D13189" s="3" t="s">
        <v>41530</v>
      </c>
    </row>
    <row r="13190" spans="1:4" x14ac:dyDescent="0.35">
      <c r="A13190" s="2" t="s">
        <v>28340</v>
      </c>
      <c r="B13190" s="2" t="s">
        <v>13190</v>
      </c>
      <c r="C13190" s="2" t="s">
        <v>27357</v>
      </c>
      <c r="D13190" s="3" t="s">
        <v>41531</v>
      </c>
    </row>
    <row r="13191" spans="1:4" x14ac:dyDescent="0.35">
      <c r="A13191" s="2" t="s">
        <v>28340</v>
      </c>
      <c r="B13191" s="2" t="s">
        <v>13191</v>
      </c>
      <c r="C13191" s="2" t="s">
        <v>27358</v>
      </c>
      <c r="D13191" s="3" t="s">
        <v>41532</v>
      </c>
    </row>
    <row r="13192" spans="1:4" x14ac:dyDescent="0.35">
      <c r="A13192" s="2" t="s">
        <v>28340</v>
      </c>
      <c r="B13192" s="2" t="s">
        <v>13192</v>
      </c>
      <c r="C13192" s="2" t="s">
        <v>27359</v>
      </c>
      <c r="D13192" s="3" t="s">
        <v>41533</v>
      </c>
    </row>
    <row r="13193" spans="1:4" x14ac:dyDescent="0.35">
      <c r="A13193" s="2" t="s">
        <v>28340</v>
      </c>
      <c r="B13193" s="2" t="s">
        <v>13193</v>
      </c>
      <c r="C13193" s="2" t="s">
        <v>27360</v>
      </c>
      <c r="D13193" s="3" t="s">
        <v>41534</v>
      </c>
    </row>
    <row r="13194" spans="1:4" x14ac:dyDescent="0.35">
      <c r="A13194" s="2" t="s">
        <v>28340</v>
      </c>
      <c r="B13194" s="2" t="s">
        <v>13194</v>
      </c>
      <c r="C13194" s="2" t="s">
        <v>27361</v>
      </c>
      <c r="D13194" s="3" t="s">
        <v>41535</v>
      </c>
    </row>
    <row r="13195" spans="1:4" x14ac:dyDescent="0.35">
      <c r="A13195" s="2" t="s">
        <v>28340</v>
      </c>
      <c r="B13195" s="2" t="s">
        <v>13195</v>
      </c>
      <c r="C13195" s="2" t="s">
        <v>27362</v>
      </c>
      <c r="D13195" s="3" t="s">
        <v>41536</v>
      </c>
    </row>
    <row r="13196" spans="1:4" x14ac:dyDescent="0.35">
      <c r="A13196" s="2" t="s">
        <v>28340</v>
      </c>
      <c r="B13196" s="2" t="s">
        <v>13196</v>
      </c>
      <c r="C13196" s="2" t="s">
        <v>27363</v>
      </c>
      <c r="D13196" s="3" t="s">
        <v>41537</v>
      </c>
    </row>
    <row r="13197" spans="1:4" x14ac:dyDescent="0.35">
      <c r="A13197" s="2" t="s">
        <v>28340</v>
      </c>
      <c r="B13197" s="2" t="s">
        <v>13197</v>
      </c>
      <c r="C13197" s="2" t="s">
        <v>27364</v>
      </c>
      <c r="D13197" s="3" t="s">
        <v>41538</v>
      </c>
    </row>
    <row r="13198" spans="1:4" x14ac:dyDescent="0.35">
      <c r="A13198" s="2" t="s">
        <v>28340</v>
      </c>
      <c r="B13198" s="2" t="s">
        <v>13198</v>
      </c>
      <c r="C13198" s="2" t="s">
        <v>27365</v>
      </c>
      <c r="D13198" s="3" t="s">
        <v>41539</v>
      </c>
    </row>
    <row r="13199" spans="1:4" x14ac:dyDescent="0.35">
      <c r="A13199" s="2" t="s">
        <v>28340</v>
      </c>
      <c r="B13199" s="2" t="s">
        <v>13199</v>
      </c>
      <c r="C13199" s="2" t="s">
        <v>27366</v>
      </c>
      <c r="D13199" s="3" t="s">
        <v>41540</v>
      </c>
    </row>
    <row r="13200" spans="1:4" x14ac:dyDescent="0.35">
      <c r="A13200" s="2" t="s">
        <v>28340</v>
      </c>
      <c r="B13200" s="2" t="s">
        <v>13200</v>
      </c>
      <c r="C13200" s="2" t="s">
        <v>27367</v>
      </c>
      <c r="D13200" s="3" t="s">
        <v>41541</v>
      </c>
    </row>
    <row r="13201" spans="1:4" x14ac:dyDescent="0.35">
      <c r="A13201" s="2" t="s">
        <v>28340</v>
      </c>
      <c r="B13201" s="2" t="s">
        <v>13201</v>
      </c>
      <c r="C13201" s="2" t="s">
        <v>27368</v>
      </c>
      <c r="D13201" s="3" t="s">
        <v>41542</v>
      </c>
    </row>
    <row r="13202" spans="1:4" x14ac:dyDescent="0.35">
      <c r="A13202" s="2" t="s">
        <v>28340</v>
      </c>
      <c r="B13202" s="2" t="s">
        <v>13202</v>
      </c>
      <c r="C13202" s="2" t="s">
        <v>27369</v>
      </c>
      <c r="D13202" s="3" t="s">
        <v>41543</v>
      </c>
    </row>
    <row r="13203" spans="1:4" x14ac:dyDescent="0.35">
      <c r="A13203" s="2" t="s">
        <v>28340</v>
      </c>
      <c r="B13203" s="2" t="s">
        <v>13203</v>
      </c>
      <c r="C13203" s="2" t="s">
        <v>27370</v>
      </c>
      <c r="D13203" s="3" t="s">
        <v>41544</v>
      </c>
    </row>
    <row r="13204" spans="1:4" x14ac:dyDescent="0.35">
      <c r="A13204" s="2" t="s">
        <v>28340</v>
      </c>
      <c r="B13204" s="2" t="s">
        <v>13204</v>
      </c>
      <c r="C13204" s="2" t="s">
        <v>27371</v>
      </c>
      <c r="D13204" s="3" t="s">
        <v>41545</v>
      </c>
    </row>
    <row r="13205" spans="1:4" x14ac:dyDescent="0.35">
      <c r="A13205" s="2" t="s">
        <v>28340</v>
      </c>
      <c r="B13205" s="2" t="s">
        <v>13205</v>
      </c>
      <c r="C13205" s="2" t="s">
        <v>27372</v>
      </c>
      <c r="D13205" s="3" t="s">
        <v>41546</v>
      </c>
    </row>
    <row r="13206" spans="1:4" x14ac:dyDescent="0.35">
      <c r="A13206" s="2" t="s">
        <v>28340</v>
      </c>
      <c r="B13206" s="2" t="s">
        <v>13206</v>
      </c>
      <c r="C13206" s="2" t="s">
        <v>27373</v>
      </c>
      <c r="D13206" s="3" t="s">
        <v>41547</v>
      </c>
    </row>
    <row r="13207" spans="1:4" x14ac:dyDescent="0.35">
      <c r="A13207" s="2" t="s">
        <v>28340</v>
      </c>
      <c r="B13207" s="2" t="s">
        <v>13207</v>
      </c>
      <c r="C13207" s="2" t="s">
        <v>27374</v>
      </c>
      <c r="D13207" s="3" t="s">
        <v>41548</v>
      </c>
    </row>
    <row r="13208" spans="1:4" x14ac:dyDescent="0.35">
      <c r="A13208" s="2" t="s">
        <v>28340</v>
      </c>
      <c r="B13208" s="2" t="s">
        <v>13208</v>
      </c>
      <c r="C13208" s="2" t="s">
        <v>27375</v>
      </c>
      <c r="D13208" s="3" t="s">
        <v>41549</v>
      </c>
    </row>
    <row r="13209" spans="1:4" x14ac:dyDescent="0.35">
      <c r="A13209" s="2" t="s">
        <v>28340</v>
      </c>
      <c r="B13209" s="2" t="s">
        <v>13209</v>
      </c>
      <c r="C13209" s="2" t="s">
        <v>27376</v>
      </c>
      <c r="D13209" s="3" t="s">
        <v>41550</v>
      </c>
    </row>
    <row r="13210" spans="1:4" x14ac:dyDescent="0.35">
      <c r="A13210" s="2" t="s">
        <v>28340</v>
      </c>
      <c r="B13210" s="2" t="s">
        <v>13210</v>
      </c>
      <c r="C13210" s="2" t="s">
        <v>27377</v>
      </c>
      <c r="D13210" s="3" t="s">
        <v>41551</v>
      </c>
    </row>
    <row r="13211" spans="1:4" x14ac:dyDescent="0.35">
      <c r="A13211" s="2" t="s">
        <v>28340</v>
      </c>
      <c r="B13211" s="2" t="s">
        <v>13211</v>
      </c>
      <c r="C13211" s="2" t="s">
        <v>27378</v>
      </c>
      <c r="D13211" s="3" t="s">
        <v>41552</v>
      </c>
    </row>
    <row r="13212" spans="1:4" x14ac:dyDescent="0.35">
      <c r="A13212" s="2" t="s">
        <v>28340</v>
      </c>
      <c r="B13212" s="2" t="s">
        <v>13212</v>
      </c>
      <c r="C13212" s="2" t="s">
        <v>27379</v>
      </c>
      <c r="D13212" s="3" t="s">
        <v>41553</v>
      </c>
    </row>
    <row r="13213" spans="1:4" x14ac:dyDescent="0.35">
      <c r="A13213" s="2" t="s">
        <v>28340</v>
      </c>
      <c r="B13213" s="2" t="s">
        <v>13213</v>
      </c>
      <c r="C13213" s="2" t="s">
        <v>27380</v>
      </c>
      <c r="D13213" s="3" t="s">
        <v>41554</v>
      </c>
    </row>
    <row r="13214" spans="1:4" x14ac:dyDescent="0.35">
      <c r="A13214" s="2" t="s">
        <v>28340</v>
      </c>
      <c r="B13214" s="2" t="s">
        <v>13214</v>
      </c>
      <c r="C13214" s="2" t="s">
        <v>27381</v>
      </c>
      <c r="D13214" s="3" t="s">
        <v>41555</v>
      </c>
    </row>
    <row r="13215" spans="1:4" x14ac:dyDescent="0.35">
      <c r="A13215" s="2" t="s">
        <v>28340</v>
      </c>
      <c r="B13215" s="2" t="s">
        <v>13215</v>
      </c>
      <c r="C13215" s="2" t="s">
        <v>27382</v>
      </c>
      <c r="D13215" s="3" t="s">
        <v>41556</v>
      </c>
    </row>
    <row r="13216" spans="1:4" x14ac:dyDescent="0.35">
      <c r="A13216" s="2" t="s">
        <v>28340</v>
      </c>
      <c r="B13216" s="2" t="s">
        <v>13216</v>
      </c>
      <c r="C13216" s="2" t="s">
        <v>27383</v>
      </c>
      <c r="D13216" s="3" t="s">
        <v>41557</v>
      </c>
    </row>
    <row r="13217" spans="1:4" x14ac:dyDescent="0.35">
      <c r="A13217" s="2" t="s">
        <v>28340</v>
      </c>
      <c r="B13217" s="2" t="s">
        <v>13217</v>
      </c>
      <c r="C13217" s="2" t="s">
        <v>27384</v>
      </c>
      <c r="D13217" s="3" t="s">
        <v>41558</v>
      </c>
    </row>
    <row r="13218" spans="1:4" x14ac:dyDescent="0.35">
      <c r="A13218" s="2" t="s">
        <v>28340</v>
      </c>
      <c r="B13218" s="2" t="s">
        <v>13218</v>
      </c>
      <c r="C13218" s="2" t="s">
        <v>27385</v>
      </c>
      <c r="D13218" s="3" t="s">
        <v>41559</v>
      </c>
    </row>
    <row r="13219" spans="1:4" x14ac:dyDescent="0.35">
      <c r="A13219" s="2" t="s">
        <v>28340</v>
      </c>
      <c r="B13219" s="2" t="s">
        <v>13219</v>
      </c>
      <c r="C13219" s="2" t="s">
        <v>27386</v>
      </c>
      <c r="D13219" s="3" t="s">
        <v>41560</v>
      </c>
    </row>
    <row r="13220" spans="1:4" x14ac:dyDescent="0.35">
      <c r="A13220" s="2" t="s">
        <v>28340</v>
      </c>
      <c r="B13220" s="2" t="s">
        <v>13220</v>
      </c>
      <c r="C13220" s="2" t="s">
        <v>27387</v>
      </c>
      <c r="D13220" s="3" t="s">
        <v>41561</v>
      </c>
    </row>
    <row r="13221" spans="1:4" x14ac:dyDescent="0.35">
      <c r="A13221" s="2" t="s">
        <v>28340</v>
      </c>
      <c r="B13221" s="2" t="s">
        <v>13221</v>
      </c>
      <c r="C13221" s="2" t="s">
        <v>27388</v>
      </c>
      <c r="D13221" s="3" t="s">
        <v>41562</v>
      </c>
    </row>
    <row r="13222" spans="1:4" x14ac:dyDescent="0.35">
      <c r="A13222" s="2" t="s">
        <v>28340</v>
      </c>
      <c r="B13222" s="2" t="s">
        <v>13222</v>
      </c>
      <c r="C13222" s="2" t="s">
        <v>27389</v>
      </c>
      <c r="D13222" s="3" t="s">
        <v>41563</v>
      </c>
    </row>
    <row r="13223" spans="1:4" x14ac:dyDescent="0.35">
      <c r="A13223" s="2" t="s">
        <v>28340</v>
      </c>
      <c r="B13223" s="2" t="s">
        <v>13223</v>
      </c>
      <c r="C13223" s="2" t="s">
        <v>27390</v>
      </c>
      <c r="D13223" s="3" t="s">
        <v>41564</v>
      </c>
    </row>
    <row r="13224" spans="1:4" x14ac:dyDescent="0.35">
      <c r="A13224" s="2" t="s">
        <v>28340</v>
      </c>
      <c r="B13224" s="2" t="s">
        <v>13224</v>
      </c>
      <c r="C13224" s="2" t="s">
        <v>27391</v>
      </c>
      <c r="D13224" s="3" t="s">
        <v>41565</v>
      </c>
    </row>
    <row r="13225" spans="1:4" x14ac:dyDescent="0.35">
      <c r="A13225" s="2" t="s">
        <v>28340</v>
      </c>
      <c r="B13225" s="2" t="s">
        <v>13225</v>
      </c>
      <c r="C13225" s="2" t="s">
        <v>27392</v>
      </c>
      <c r="D13225" s="3" t="s">
        <v>41566</v>
      </c>
    </row>
    <row r="13226" spans="1:4" x14ac:dyDescent="0.35">
      <c r="A13226" s="2" t="s">
        <v>28340</v>
      </c>
      <c r="B13226" s="2" t="s">
        <v>13226</v>
      </c>
      <c r="C13226" s="2" t="s">
        <v>27393</v>
      </c>
      <c r="D13226" s="3" t="s">
        <v>41567</v>
      </c>
    </row>
    <row r="13227" spans="1:4" x14ac:dyDescent="0.35">
      <c r="A13227" s="2" t="s">
        <v>28340</v>
      </c>
      <c r="B13227" s="2" t="s">
        <v>13227</v>
      </c>
      <c r="C13227" s="2" t="s">
        <v>27394</v>
      </c>
      <c r="D13227" s="3" t="s">
        <v>41568</v>
      </c>
    </row>
    <row r="13228" spans="1:4" x14ac:dyDescent="0.35">
      <c r="A13228" s="2" t="s">
        <v>28340</v>
      </c>
      <c r="B13228" s="2" t="s">
        <v>13228</v>
      </c>
      <c r="C13228" s="2" t="s">
        <v>27395</v>
      </c>
      <c r="D13228" s="3" t="s">
        <v>41569</v>
      </c>
    </row>
    <row r="13229" spans="1:4" x14ac:dyDescent="0.35">
      <c r="A13229" s="2" t="s">
        <v>28340</v>
      </c>
      <c r="B13229" s="2" t="s">
        <v>13229</v>
      </c>
      <c r="C13229" s="2" t="s">
        <v>27396</v>
      </c>
      <c r="D13229" s="3" t="s">
        <v>41570</v>
      </c>
    </row>
    <row r="13230" spans="1:4" x14ac:dyDescent="0.35">
      <c r="A13230" s="2" t="s">
        <v>28340</v>
      </c>
      <c r="B13230" s="2" t="s">
        <v>13230</v>
      </c>
      <c r="C13230" s="2" t="s">
        <v>27397</v>
      </c>
      <c r="D13230" s="3" t="s">
        <v>41571</v>
      </c>
    </row>
    <row r="13231" spans="1:4" x14ac:dyDescent="0.35">
      <c r="A13231" s="2" t="s">
        <v>28340</v>
      </c>
      <c r="B13231" s="2" t="s">
        <v>13231</v>
      </c>
      <c r="C13231" s="2" t="s">
        <v>27398</v>
      </c>
      <c r="D13231" s="3" t="s">
        <v>41572</v>
      </c>
    </row>
    <row r="13232" spans="1:4" x14ac:dyDescent="0.35">
      <c r="A13232" s="2" t="s">
        <v>28340</v>
      </c>
      <c r="B13232" s="2" t="s">
        <v>13232</v>
      </c>
      <c r="C13232" s="2" t="s">
        <v>27399</v>
      </c>
      <c r="D13232" s="3" t="s">
        <v>41573</v>
      </c>
    </row>
    <row r="13233" spans="1:4" x14ac:dyDescent="0.35">
      <c r="A13233" s="2" t="s">
        <v>28340</v>
      </c>
      <c r="B13233" s="2" t="s">
        <v>13233</v>
      </c>
      <c r="C13233" s="2" t="s">
        <v>27400</v>
      </c>
      <c r="D13233" s="3" t="s">
        <v>41574</v>
      </c>
    </row>
    <row r="13234" spans="1:4" x14ac:dyDescent="0.35">
      <c r="A13234" s="2" t="s">
        <v>28340</v>
      </c>
      <c r="B13234" s="2" t="s">
        <v>13234</v>
      </c>
      <c r="C13234" s="2" t="s">
        <v>27401</v>
      </c>
      <c r="D13234" s="3" t="s">
        <v>41575</v>
      </c>
    </row>
    <row r="13235" spans="1:4" x14ac:dyDescent="0.35">
      <c r="A13235" s="2" t="s">
        <v>28340</v>
      </c>
      <c r="B13235" s="2" t="s">
        <v>13235</v>
      </c>
      <c r="C13235" s="2" t="s">
        <v>27402</v>
      </c>
      <c r="D13235" s="3" t="s">
        <v>41576</v>
      </c>
    </row>
    <row r="13236" spans="1:4" x14ac:dyDescent="0.35">
      <c r="A13236" s="2" t="s">
        <v>28340</v>
      </c>
      <c r="B13236" s="2" t="s">
        <v>13236</v>
      </c>
      <c r="C13236" s="2" t="s">
        <v>27403</v>
      </c>
      <c r="D13236" s="3" t="s">
        <v>41577</v>
      </c>
    </row>
    <row r="13237" spans="1:4" x14ac:dyDescent="0.35">
      <c r="A13237" s="2" t="s">
        <v>28340</v>
      </c>
      <c r="B13237" s="2" t="s">
        <v>13237</v>
      </c>
      <c r="C13237" s="2" t="s">
        <v>27404</v>
      </c>
      <c r="D13237" s="3" t="s">
        <v>41578</v>
      </c>
    </row>
    <row r="13238" spans="1:4" x14ac:dyDescent="0.35">
      <c r="A13238" s="2" t="s">
        <v>28340</v>
      </c>
      <c r="B13238" s="2" t="s">
        <v>13238</v>
      </c>
      <c r="C13238" s="2" t="s">
        <v>27405</v>
      </c>
      <c r="D13238" s="3" t="s">
        <v>41579</v>
      </c>
    </row>
    <row r="13239" spans="1:4" x14ac:dyDescent="0.35">
      <c r="A13239" s="2" t="s">
        <v>28340</v>
      </c>
      <c r="B13239" s="2" t="s">
        <v>13239</v>
      </c>
      <c r="C13239" s="2" t="s">
        <v>27406</v>
      </c>
      <c r="D13239" s="3" t="s">
        <v>41580</v>
      </c>
    </row>
    <row r="13240" spans="1:4" x14ac:dyDescent="0.35">
      <c r="A13240" s="2" t="s">
        <v>28340</v>
      </c>
      <c r="B13240" s="2" t="s">
        <v>13240</v>
      </c>
      <c r="C13240" s="2" t="s">
        <v>27407</v>
      </c>
      <c r="D13240" s="3" t="s">
        <v>41581</v>
      </c>
    </row>
    <row r="13241" spans="1:4" x14ac:dyDescent="0.35">
      <c r="A13241" s="2" t="s">
        <v>28340</v>
      </c>
      <c r="B13241" s="2" t="s">
        <v>13241</v>
      </c>
      <c r="C13241" s="2" t="s">
        <v>27408</v>
      </c>
      <c r="D13241" s="3" t="s">
        <v>41582</v>
      </c>
    </row>
    <row r="13242" spans="1:4" x14ac:dyDescent="0.35">
      <c r="A13242" s="2" t="s">
        <v>28340</v>
      </c>
      <c r="B13242" s="2" t="s">
        <v>13242</v>
      </c>
      <c r="C13242" s="2" t="s">
        <v>27409</v>
      </c>
      <c r="D13242" s="3" t="s">
        <v>41583</v>
      </c>
    </row>
    <row r="13243" spans="1:4" x14ac:dyDescent="0.35">
      <c r="A13243" s="2" t="s">
        <v>28340</v>
      </c>
      <c r="B13243" s="2" t="s">
        <v>13243</v>
      </c>
      <c r="C13243" s="2" t="s">
        <v>27410</v>
      </c>
      <c r="D13243" s="3" t="s">
        <v>41584</v>
      </c>
    </row>
    <row r="13244" spans="1:4" x14ac:dyDescent="0.35">
      <c r="A13244" s="2" t="s">
        <v>28340</v>
      </c>
      <c r="B13244" s="2" t="s">
        <v>13244</v>
      </c>
      <c r="C13244" s="2" t="s">
        <v>27411</v>
      </c>
      <c r="D13244" s="3" t="s">
        <v>41585</v>
      </c>
    </row>
    <row r="13245" spans="1:4" x14ac:dyDescent="0.35">
      <c r="A13245" s="2" t="s">
        <v>28340</v>
      </c>
      <c r="B13245" s="2" t="s">
        <v>13245</v>
      </c>
      <c r="C13245" s="2" t="s">
        <v>27412</v>
      </c>
      <c r="D13245" s="3" t="s">
        <v>41586</v>
      </c>
    </row>
    <row r="13246" spans="1:4" x14ac:dyDescent="0.35">
      <c r="A13246" s="2" t="s">
        <v>28340</v>
      </c>
      <c r="B13246" s="2" t="s">
        <v>13246</v>
      </c>
      <c r="C13246" s="2" t="s">
        <v>27413</v>
      </c>
      <c r="D13246" s="3" t="s">
        <v>41587</v>
      </c>
    </row>
    <row r="13247" spans="1:4" x14ac:dyDescent="0.35">
      <c r="A13247" s="2" t="s">
        <v>28340</v>
      </c>
      <c r="B13247" s="2" t="s">
        <v>13247</v>
      </c>
      <c r="C13247" s="2" t="s">
        <v>27414</v>
      </c>
      <c r="D13247" s="3" t="s">
        <v>41588</v>
      </c>
    </row>
    <row r="13248" spans="1:4" x14ac:dyDescent="0.35">
      <c r="A13248" s="2" t="s">
        <v>28340</v>
      </c>
      <c r="B13248" s="2" t="s">
        <v>13248</v>
      </c>
      <c r="C13248" s="2" t="s">
        <v>27415</v>
      </c>
      <c r="D13248" s="3" t="s">
        <v>41589</v>
      </c>
    </row>
    <row r="13249" spans="1:4" x14ac:dyDescent="0.35">
      <c r="A13249" s="2" t="s">
        <v>28340</v>
      </c>
      <c r="B13249" s="2" t="s">
        <v>13249</v>
      </c>
      <c r="C13249" s="2" t="s">
        <v>27416</v>
      </c>
      <c r="D13249" s="3" t="s">
        <v>41590</v>
      </c>
    </row>
    <row r="13250" spans="1:4" x14ac:dyDescent="0.35">
      <c r="A13250" s="2" t="s">
        <v>28340</v>
      </c>
      <c r="B13250" s="2" t="s">
        <v>13250</v>
      </c>
      <c r="C13250" s="2" t="s">
        <v>27417</v>
      </c>
      <c r="D13250" s="3" t="s">
        <v>41591</v>
      </c>
    </row>
    <row r="13251" spans="1:4" x14ac:dyDescent="0.35">
      <c r="A13251" s="2" t="s">
        <v>28340</v>
      </c>
      <c r="B13251" s="2" t="s">
        <v>13251</v>
      </c>
      <c r="C13251" s="2" t="s">
        <v>27418</v>
      </c>
      <c r="D13251" s="3" t="s">
        <v>41592</v>
      </c>
    </row>
    <row r="13252" spans="1:4" x14ac:dyDescent="0.35">
      <c r="A13252" s="2" t="s">
        <v>28340</v>
      </c>
      <c r="B13252" s="2" t="s">
        <v>13252</v>
      </c>
      <c r="C13252" s="2" t="s">
        <v>27419</v>
      </c>
      <c r="D13252" s="3" t="s">
        <v>41593</v>
      </c>
    </row>
    <row r="13253" spans="1:4" x14ac:dyDescent="0.35">
      <c r="A13253" s="2" t="s">
        <v>28340</v>
      </c>
      <c r="B13253" s="2" t="s">
        <v>13253</v>
      </c>
      <c r="C13253" s="2" t="s">
        <v>27420</v>
      </c>
      <c r="D13253" s="3" t="s">
        <v>41594</v>
      </c>
    </row>
    <row r="13254" spans="1:4" x14ac:dyDescent="0.35">
      <c r="A13254" s="2" t="s">
        <v>28340</v>
      </c>
      <c r="B13254" s="2" t="s">
        <v>13254</v>
      </c>
      <c r="C13254" s="2" t="s">
        <v>27421</v>
      </c>
      <c r="D13254" s="3" t="s">
        <v>41595</v>
      </c>
    </row>
    <row r="13255" spans="1:4" x14ac:dyDescent="0.35">
      <c r="A13255" s="2" t="s">
        <v>28340</v>
      </c>
      <c r="B13255" s="2" t="s">
        <v>13255</v>
      </c>
      <c r="C13255" s="2" t="s">
        <v>27422</v>
      </c>
      <c r="D13255" s="3" t="s">
        <v>41596</v>
      </c>
    </row>
    <row r="13256" spans="1:4" x14ac:dyDescent="0.35">
      <c r="A13256" s="2" t="s">
        <v>28340</v>
      </c>
      <c r="B13256" s="2" t="s">
        <v>13256</v>
      </c>
      <c r="C13256" s="2" t="s">
        <v>27423</v>
      </c>
      <c r="D13256" s="3" t="s">
        <v>41597</v>
      </c>
    </row>
    <row r="13257" spans="1:4" x14ac:dyDescent="0.35">
      <c r="A13257" s="2" t="s">
        <v>28340</v>
      </c>
      <c r="B13257" s="2" t="s">
        <v>13257</v>
      </c>
      <c r="C13257" s="2" t="s">
        <v>27424</v>
      </c>
      <c r="D13257" s="3" t="s">
        <v>41598</v>
      </c>
    </row>
    <row r="13258" spans="1:4" x14ac:dyDescent="0.35">
      <c r="A13258" s="2" t="s">
        <v>28340</v>
      </c>
      <c r="B13258" s="2" t="s">
        <v>13258</v>
      </c>
      <c r="C13258" s="2" t="s">
        <v>27425</v>
      </c>
      <c r="D13258" s="3" t="s">
        <v>41599</v>
      </c>
    </row>
    <row r="13259" spans="1:4" x14ac:dyDescent="0.35">
      <c r="A13259" s="2" t="s">
        <v>28340</v>
      </c>
      <c r="B13259" s="2" t="s">
        <v>13259</v>
      </c>
      <c r="C13259" s="2" t="s">
        <v>27426</v>
      </c>
      <c r="D13259" s="3" t="s">
        <v>41600</v>
      </c>
    </row>
    <row r="13260" spans="1:4" x14ac:dyDescent="0.35">
      <c r="A13260" s="2" t="s">
        <v>28340</v>
      </c>
      <c r="B13260" s="2" t="s">
        <v>13260</v>
      </c>
      <c r="C13260" s="2" t="s">
        <v>27427</v>
      </c>
      <c r="D13260" s="3" t="s">
        <v>41601</v>
      </c>
    </row>
    <row r="13261" spans="1:4" x14ac:dyDescent="0.35">
      <c r="A13261" s="2" t="s">
        <v>28340</v>
      </c>
      <c r="B13261" s="2" t="s">
        <v>13261</v>
      </c>
      <c r="C13261" s="2" t="s">
        <v>27428</v>
      </c>
      <c r="D13261" s="3" t="s">
        <v>41602</v>
      </c>
    </row>
    <row r="13262" spans="1:4" x14ac:dyDescent="0.35">
      <c r="A13262" s="2" t="s">
        <v>28340</v>
      </c>
      <c r="B13262" s="2" t="s">
        <v>13262</v>
      </c>
      <c r="C13262" s="2" t="s">
        <v>27429</v>
      </c>
      <c r="D13262" s="3" t="s">
        <v>41603</v>
      </c>
    </row>
    <row r="13263" spans="1:4" x14ac:dyDescent="0.35">
      <c r="A13263" s="2" t="s">
        <v>28340</v>
      </c>
      <c r="B13263" s="2" t="s">
        <v>13263</v>
      </c>
      <c r="C13263" s="2" t="s">
        <v>27430</v>
      </c>
      <c r="D13263" s="3" t="s">
        <v>41604</v>
      </c>
    </row>
    <row r="13264" spans="1:4" x14ac:dyDescent="0.35">
      <c r="A13264" s="2" t="s">
        <v>28340</v>
      </c>
      <c r="B13264" s="2" t="s">
        <v>13264</v>
      </c>
      <c r="C13264" s="2" t="s">
        <v>27431</v>
      </c>
      <c r="D13264" s="3" t="s">
        <v>41605</v>
      </c>
    </row>
    <row r="13265" spans="1:4" x14ac:dyDescent="0.35">
      <c r="A13265" s="2" t="s">
        <v>28340</v>
      </c>
      <c r="B13265" s="2" t="s">
        <v>13265</v>
      </c>
      <c r="C13265" s="2" t="s">
        <v>27432</v>
      </c>
      <c r="D13265" s="3" t="s">
        <v>41606</v>
      </c>
    </row>
    <row r="13266" spans="1:4" x14ac:dyDescent="0.35">
      <c r="A13266" s="2" t="s">
        <v>28340</v>
      </c>
      <c r="B13266" s="2" t="s">
        <v>13266</v>
      </c>
      <c r="C13266" s="2" t="s">
        <v>27433</v>
      </c>
      <c r="D13266" s="3" t="s">
        <v>41607</v>
      </c>
    </row>
    <row r="13267" spans="1:4" x14ac:dyDescent="0.35">
      <c r="A13267" s="2" t="s">
        <v>28340</v>
      </c>
      <c r="B13267" s="2" t="s">
        <v>13267</v>
      </c>
      <c r="C13267" s="2" t="s">
        <v>27434</v>
      </c>
      <c r="D13267" s="3" t="s">
        <v>41608</v>
      </c>
    </row>
    <row r="13268" spans="1:4" x14ac:dyDescent="0.35">
      <c r="A13268" s="2" t="s">
        <v>28340</v>
      </c>
      <c r="B13268" s="2" t="s">
        <v>13268</v>
      </c>
      <c r="C13268" s="2" t="s">
        <v>27435</v>
      </c>
      <c r="D13268" s="3" t="s">
        <v>41609</v>
      </c>
    </row>
    <row r="13269" spans="1:4" x14ac:dyDescent="0.35">
      <c r="A13269" s="2" t="s">
        <v>28340</v>
      </c>
      <c r="B13269" s="2" t="s">
        <v>13269</v>
      </c>
      <c r="C13269" s="2" t="s">
        <v>27436</v>
      </c>
      <c r="D13269" s="3" t="s">
        <v>41610</v>
      </c>
    </row>
    <row r="13270" spans="1:4" x14ac:dyDescent="0.35">
      <c r="A13270" s="2" t="s">
        <v>28340</v>
      </c>
      <c r="B13270" s="2" t="s">
        <v>13270</v>
      </c>
      <c r="C13270" s="2" t="s">
        <v>27437</v>
      </c>
      <c r="D13270" s="3" t="s">
        <v>41611</v>
      </c>
    </row>
    <row r="13271" spans="1:4" x14ac:dyDescent="0.35">
      <c r="A13271" s="2" t="s">
        <v>28340</v>
      </c>
      <c r="B13271" s="2" t="s">
        <v>13271</v>
      </c>
      <c r="C13271" s="2" t="s">
        <v>27438</v>
      </c>
      <c r="D13271" s="3" t="s">
        <v>41612</v>
      </c>
    </row>
    <row r="13272" spans="1:4" x14ac:dyDescent="0.35">
      <c r="A13272" s="2" t="s">
        <v>28340</v>
      </c>
      <c r="B13272" s="2" t="s">
        <v>13272</v>
      </c>
      <c r="C13272" s="2" t="s">
        <v>27439</v>
      </c>
      <c r="D13272" s="3" t="s">
        <v>41613</v>
      </c>
    </row>
    <row r="13273" spans="1:4" x14ac:dyDescent="0.35">
      <c r="A13273" s="2" t="s">
        <v>28340</v>
      </c>
      <c r="B13273" s="2" t="s">
        <v>13273</v>
      </c>
      <c r="C13273" s="2" t="s">
        <v>27440</v>
      </c>
      <c r="D13273" s="3" t="s">
        <v>41614</v>
      </c>
    </row>
    <row r="13274" spans="1:4" x14ac:dyDescent="0.35">
      <c r="A13274" s="2" t="s">
        <v>28340</v>
      </c>
      <c r="B13274" s="2" t="s">
        <v>13274</v>
      </c>
      <c r="C13274" s="2" t="s">
        <v>27441</v>
      </c>
      <c r="D13274" s="3" t="s">
        <v>41615</v>
      </c>
    </row>
    <row r="13275" spans="1:4" x14ac:dyDescent="0.35">
      <c r="A13275" s="2" t="s">
        <v>28340</v>
      </c>
      <c r="B13275" s="2" t="s">
        <v>13275</v>
      </c>
      <c r="C13275" s="2" t="s">
        <v>27442</v>
      </c>
      <c r="D13275" s="3" t="s">
        <v>41616</v>
      </c>
    </row>
    <row r="13276" spans="1:4" x14ac:dyDescent="0.35">
      <c r="A13276" s="2" t="s">
        <v>28340</v>
      </c>
      <c r="B13276" s="2" t="s">
        <v>13276</v>
      </c>
      <c r="C13276" s="2" t="s">
        <v>27443</v>
      </c>
      <c r="D13276" s="3" t="s">
        <v>41617</v>
      </c>
    </row>
    <row r="13277" spans="1:4" x14ac:dyDescent="0.35">
      <c r="A13277" s="2" t="s">
        <v>28340</v>
      </c>
      <c r="B13277" s="2" t="s">
        <v>13277</v>
      </c>
      <c r="C13277" s="2" t="s">
        <v>27444</v>
      </c>
      <c r="D13277" s="3" t="s">
        <v>41618</v>
      </c>
    </row>
    <row r="13278" spans="1:4" x14ac:dyDescent="0.35">
      <c r="A13278" s="2" t="s">
        <v>28340</v>
      </c>
      <c r="B13278" s="2" t="s">
        <v>13278</v>
      </c>
      <c r="C13278" s="2" t="s">
        <v>27445</v>
      </c>
      <c r="D13278" s="3" t="s">
        <v>41619</v>
      </c>
    </row>
    <row r="13279" spans="1:4" x14ac:dyDescent="0.35">
      <c r="A13279" s="2" t="s">
        <v>28340</v>
      </c>
      <c r="B13279" s="2" t="s">
        <v>13279</v>
      </c>
      <c r="C13279" s="2" t="s">
        <v>27446</v>
      </c>
      <c r="D13279" s="3" t="s">
        <v>41620</v>
      </c>
    </row>
    <row r="13280" spans="1:4" x14ac:dyDescent="0.35">
      <c r="A13280" s="2" t="s">
        <v>28340</v>
      </c>
      <c r="B13280" s="2" t="s">
        <v>13280</v>
      </c>
      <c r="C13280" s="2" t="s">
        <v>27447</v>
      </c>
      <c r="D13280" s="3" t="s">
        <v>41621</v>
      </c>
    </row>
    <row r="13281" spans="1:4" x14ac:dyDescent="0.35">
      <c r="A13281" s="2" t="s">
        <v>28340</v>
      </c>
      <c r="B13281" s="2" t="s">
        <v>13281</v>
      </c>
      <c r="C13281" s="2" t="s">
        <v>27448</v>
      </c>
      <c r="D13281" s="3" t="s">
        <v>41622</v>
      </c>
    </row>
    <row r="13282" spans="1:4" x14ac:dyDescent="0.35">
      <c r="A13282" s="2" t="s">
        <v>28340</v>
      </c>
      <c r="B13282" s="2" t="s">
        <v>13282</v>
      </c>
      <c r="C13282" s="2" t="s">
        <v>27449</v>
      </c>
      <c r="D13282" s="3" t="s">
        <v>41623</v>
      </c>
    </row>
    <row r="13283" spans="1:4" x14ac:dyDescent="0.35">
      <c r="A13283" s="2" t="s">
        <v>28340</v>
      </c>
      <c r="B13283" s="2" t="s">
        <v>13283</v>
      </c>
      <c r="C13283" s="2" t="s">
        <v>27450</v>
      </c>
      <c r="D13283" s="3" t="s">
        <v>41624</v>
      </c>
    </row>
    <row r="13284" spans="1:4" x14ac:dyDescent="0.35">
      <c r="A13284" s="2" t="s">
        <v>28340</v>
      </c>
      <c r="B13284" s="2" t="s">
        <v>13284</v>
      </c>
      <c r="C13284" s="2" t="s">
        <v>27451</v>
      </c>
      <c r="D13284" s="3" t="s">
        <v>41625</v>
      </c>
    </row>
    <row r="13285" spans="1:4" x14ac:dyDescent="0.35">
      <c r="A13285" s="2" t="s">
        <v>28340</v>
      </c>
      <c r="B13285" s="2" t="s">
        <v>13285</v>
      </c>
      <c r="C13285" s="2" t="s">
        <v>27452</v>
      </c>
      <c r="D13285" s="3" t="s">
        <v>41626</v>
      </c>
    </row>
    <row r="13286" spans="1:4" x14ac:dyDescent="0.35">
      <c r="A13286" s="2" t="s">
        <v>28340</v>
      </c>
      <c r="B13286" s="2" t="s">
        <v>13286</v>
      </c>
      <c r="C13286" s="2" t="s">
        <v>27453</v>
      </c>
      <c r="D13286" s="3" t="s">
        <v>41627</v>
      </c>
    </row>
    <row r="13287" spans="1:4" x14ac:dyDescent="0.35">
      <c r="A13287" s="2" t="s">
        <v>28340</v>
      </c>
      <c r="B13287" s="2" t="s">
        <v>13287</v>
      </c>
      <c r="C13287" s="2" t="s">
        <v>27454</v>
      </c>
      <c r="D13287" s="3" t="s">
        <v>41628</v>
      </c>
    </row>
    <row r="13288" spans="1:4" x14ac:dyDescent="0.35">
      <c r="A13288" s="2" t="s">
        <v>28340</v>
      </c>
      <c r="B13288" s="2" t="s">
        <v>13288</v>
      </c>
      <c r="C13288" s="2" t="s">
        <v>27455</v>
      </c>
      <c r="D13288" s="3" t="s">
        <v>41629</v>
      </c>
    </row>
    <row r="13289" spans="1:4" x14ac:dyDescent="0.35">
      <c r="A13289" s="2" t="s">
        <v>28340</v>
      </c>
      <c r="B13289" s="2" t="s">
        <v>13289</v>
      </c>
      <c r="C13289" s="2" t="s">
        <v>27456</v>
      </c>
      <c r="D13289" s="3" t="s">
        <v>41630</v>
      </c>
    </row>
    <row r="13290" spans="1:4" x14ac:dyDescent="0.35">
      <c r="A13290" s="2" t="s">
        <v>28340</v>
      </c>
      <c r="B13290" s="2" t="s">
        <v>13290</v>
      </c>
      <c r="C13290" s="2" t="s">
        <v>27457</v>
      </c>
      <c r="D13290" s="3" t="s">
        <v>41631</v>
      </c>
    </row>
    <row r="13291" spans="1:4" x14ac:dyDescent="0.35">
      <c r="A13291" s="2" t="s">
        <v>28340</v>
      </c>
      <c r="B13291" s="2" t="s">
        <v>13291</v>
      </c>
      <c r="C13291" s="2" t="s">
        <v>27458</v>
      </c>
      <c r="D13291" s="3" t="s">
        <v>41632</v>
      </c>
    </row>
    <row r="13292" spans="1:4" x14ac:dyDescent="0.35">
      <c r="A13292" s="2" t="s">
        <v>28340</v>
      </c>
      <c r="B13292" s="2" t="s">
        <v>13292</v>
      </c>
      <c r="C13292" s="2" t="s">
        <v>27459</v>
      </c>
      <c r="D13292" s="3" t="s">
        <v>41633</v>
      </c>
    </row>
    <row r="13293" spans="1:4" x14ac:dyDescent="0.35">
      <c r="A13293" s="2" t="s">
        <v>28340</v>
      </c>
      <c r="B13293" s="2" t="s">
        <v>13293</v>
      </c>
      <c r="C13293" s="2" t="s">
        <v>27460</v>
      </c>
      <c r="D13293" s="3" t="s">
        <v>41634</v>
      </c>
    </row>
    <row r="13294" spans="1:4" x14ac:dyDescent="0.35">
      <c r="A13294" s="2" t="s">
        <v>28340</v>
      </c>
      <c r="B13294" s="2" t="s">
        <v>13294</v>
      </c>
      <c r="C13294" s="2" t="s">
        <v>27461</v>
      </c>
      <c r="D13294" s="3" t="s">
        <v>41635</v>
      </c>
    </row>
    <row r="13295" spans="1:4" x14ac:dyDescent="0.35">
      <c r="A13295" s="2" t="s">
        <v>28340</v>
      </c>
      <c r="B13295" s="2" t="s">
        <v>13295</v>
      </c>
      <c r="C13295" s="2" t="s">
        <v>27462</v>
      </c>
      <c r="D13295" s="3" t="s">
        <v>41636</v>
      </c>
    </row>
    <row r="13296" spans="1:4" x14ac:dyDescent="0.35">
      <c r="A13296" s="2" t="s">
        <v>28340</v>
      </c>
      <c r="B13296" s="2" t="s">
        <v>13296</v>
      </c>
      <c r="C13296" s="2" t="s">
        <v>27463</v>
      </c>
      <c r="D13296" s="3" t="s">
        <v>41637</v>
      </c>
    </row>
    <row r="13297" spans="1:4" x14ac:dyDescent="0.35">
      <c r="A13297" s="2" t="s">
        <v>28340</v>
      </c>
      <c r="B13297" s="2" t="s">
        <v>13297</v>
      </c>
      <c r="C13297" s="2" t="s">
        <v>27464</v>
      </c>
      <c r="D13297" s="3" t="s">
        <v>41638</v>
      </c>
    </row>
    <row r="13298" spans="1:4" x14ac:dyDescent="0.35">
      <c r="A13298" s="2" t="s">
        <v>28340</v>
      </c>
      <c r="B13298" s="2" t="s">
        <v>13298</v>
      </c>
      <c r="C13298" s="2" t="s">
        <v>27465</v>
      </c>
      <c r="D13298" s="3" t="s">
        <v>41639</v>
      </c>
    </row>
    <row r="13299" spans="1:4" x14ac:dyDescent="0.35">
      <c r="A13299" s="2" t="s">
        <v>28340</v>
      </c>
      <c r="B13299" s="2" t="s">
        <v>13299</v>
      </c>
      <c r="C13299" s="2" t="s">
        <v>27466</v>
      </c>
      <c r="D13299" s="3" t="s">
        <v>41640</v>
      </c>
    </row>
    <row r="13300" spans="1:4" x14ac:dyDescent="0.35">
      <c r="A13300" s="2" t="s">
        <v>28340</v>
      </c>
      <c r="B13300" s="2" t="s">
        <v>13300</v>
      </c>
      <c r="C13300" s="2" t="s">
        <v>27467</v>
      </c>
      <c r="D13300" s="3" t="s">
        <v>41641</v>
      </c>
    </row>
    <row r="13301" spans="1:4" x14ac:dyDescent="0.35">
      <c r="A13301" s="2" t="s">
        <v>28340</v>
      </c>
      <c r="B13301" s="2" t="s">
        <v>13301</v>
      </c>
      <c r="C13301" s="2" t="s">
        <v>27468</v>
      </c>
      <c r="D13301" s="3" t="s">
        <v>41642</v>
      </c>
    </row>
    <row r="13302" spans="1:4" x14ac:dyDescent="0.35">
      <c r="A13302" s="2" t="s">
        <v>28340</v>
      </c>
      <c r="B13302" s="2" t="s">
        <v>13302</v>
      </c>
      <c r="C13302" s="2" t="s">
        <v>27469</v>
      </c>
      <c r="D13302" s="3" t="s">
        <v>41643</v>
      </c>
    </row>
    <row r="13303" spans="1:4" x14ac:dyDescent="0.35">
      <c r="A13303" s="2" t="s">
        <v>28340</v>
      </c>
      <c r="B13303" s="2" t="s">
        <v>13303</v>
      </c>
      <c r="C13303" s="2" t="s">
        <v>27470</v>
      </c>
      <c r="D13303" s="3" t="s">
        <v>41644</v>
      </c>
    </row>
    <row r="13304" spans="1:4" x14ac:dyDescent="0.35">
      <c r="A13304" s="2" t="s">
        <v>28340</v>
      </c>
      <c r="B13304" s="2" t="s">
        <v>13304</v>
      </c>
      <c r="C13304" s="2" t="s">
        <v>27471</v>
      </c>
      <c r="D13304" s="3" t="s">
        <v>41645</v>
      </c>
    </row>
    <row r="13305" spans="1:4" x14ac:dyDescent="0.35">
      <c r="A13305" s="2" t="s">
        <v>28340</v>
      </c>
      <c r="B13305" s="2" t="s">
        <v>13305</v>
      </c>
      <c r="C13305" s="2" t="s">
        <v>27472</v>
      </c>
      <c r="D13305" s="3" t="s">
        <v>41646</v>
      </c>
    </row>
    <row r="13306" spans="1:4" x14ac:dyDescent="0.35">
      <c r="A13306" s="2" t="s">
        <v>28340</v>
      </c>
      <c r="B13306" s="2" t="s">
        <v>13306</v>
      </c>
      <c r="C13306" s="2" t="s">
        <v>27473</v>
      </c>
      <c r="D13306" s="3" t="s">
        <v>41647</v>
      </c>
    </row>
    <row r="13307" spans="1:4" x14ac:dyDescent="0.35">
      <c r="A13307" s="2" t="s">
        <v>28340</v>
      </c>
      <c r="B13307" s="2" t="s">
        <v>13307</v>
      </c>
      <c r="C13307" s="2" t="s">
        <v>27474</v>
      </c>
      <c r="D13307" s="3" t="s">
        <v>41648</v>
      </c>
    </row>
    <row r="13308" spans="1:4" x14ac:dyDescent="0.35">
      <c r="A13308" s="2" t="s">
        <v>28340</v>
      </c>
      <c r="B13308" s="2" t="s">
        <v>13308</v>
      </c>
      <c r="C13308" s="2" t="s">
        <v>27475</v>
      </c>
      <c r="D13308" s="3" t="s">
        <v>41649</v>
      </c>
    </row>
    <row r="13309" spans="1:4" x14ac:dyDescent="0.35">
      <c r="A13309" s="2" t="s">
        <v>28340</v>
      </c>
      <c r="B13309" s="2" t="s">
        <v>13309</v>
      </c>
      <c r="C13309" s="2" t="s">
        <v>27476</v>
      </c>
      <c r="D13309" s="3" t="s">
        <v>41650</v>
      </c>
    </row>
    <row r="13310" spans="1:4" x14ac:dyDescent="0.35">
      <c r="A13310" s="2" t="s">
        <v>28340</v>
      </c>
      <c r="B13310" s="2" t="s">
        <v>13310</v>
      </c>
      <c r="C13310" s="2" t="s">
        <v>27477</v>
      </c>
      <c r="D13310" s="3" t="s">
        <v>41651</v>
      </c>
    </row>
    <row r="13311" spans="1:4" x14ac:dyDescent="0.35">
      <c r="A13311" s="2" t="s">
        <v>28340</v>
      </c>
      <c r="B13311" s="2" t="s">
        <v>13311</v>
      </c>
      <c r="C13311" s="2" t="s">
        <v>27478</v>
      </c>
      <c r="D13311" s="3" t="s">
        <v>41652</v>
      </c>
    </row>
    <row r="13312" spans="1:4" x14ac:dyDescent="0.35">
      <c r="A13312" s="2" t="s">
        <v>28340</v>
      </c>
      <c r="B13312" s="2" t="s">
        <v>13312</v>
      </c>
      <c r="C13312" s="2" t="s">
        <v>27479</v>
      </c>
      <c r="D13312" s="3" t="s">
        <v>41653</v>
      </c>
    </row>
    <row r="13313" spans="1:4" x14ac:dyDescent="0.35">
      <c r="A13313" s="2" t="s">
        <v>28340</v>
      </c>
      <c r="B13313" s="2" t="s">
        <v>13313</v>
      </c>
      <c r="C13313" s="2" t="s">
        <v>27480</v>
      </c>
      <c r="D13313" s="3" t="s">
        <v>41654</v>
      </c>
    </row>
    <row r="13314" spans="1:4" x14ac:dyDescent="0.35">
      <c r="A13314" s="2" t="s">
        <v>28340</v>
      </c>
      <c r="B13314" s="2" t="s">
        <v>13314</v>
      </c>
      <c r="C13314" s="2" t="s">
        <v>27481</v>
      </c>
      <c r="D13314" s="3" t="s">
        <v>41655</v>
      </c>
    </row>
    <row r="13315" spans="1:4" x14ac:dyDescent="0.35">
      <c r="A13315" s="2" t="s">
        <v>28340</v>
      </c>
      <c r="B13315" s="2" t="s">
        <v>13315</v>
      </c>
      <c r="C13315" s="2" t="s">
        <v>27482</v>
      </c>
      <c r="D13315" s="3" t="s">
        <v>41656</v>
      </c>
    </row>
    <row r="13316" spans="1:4" x14ac:dyDescent="0.35">
      <c r="A13316" s="2" t="s">
        <v>28340</v>
      </c>
      <c r="B13316" s="2" t="s">
        <v>13316</v>
      </c>
      <c r="C13316" s="2" t="s">
        <v>27483</v>
      </c>
      <c r="D13316" s="3" t="s">
        <v>41657</v>
      </c>
    </row>
    <row r="13317" spans="1:4" x14ac:dyDescent="0.35">
      <c r="A13317" s="2" t="s">
        <v>28340</v>
      </c>
      <c r="B13317" s="2" t="s">
        <v>13317</v>
      </c>
      <c r="C13317" s="2" t="s">
        <v>27484</v>
      </c>
      <c r="D13317" s="3" t="s">
        <v>41658</v>
      </c>
    </row>
    <row r="13318" spans="1:4" x14ac:dyDescent="0.35">
      <c r="A13318" s="2" t="s">
        <v>28340</v>
      </c>
      <c r="B13318" s="2" t="s">
        <v>13318</v>
      </c>
      <c r="C13318" s="2" t="s">
        <v>27485</v>
      </c>
      <c r="D13318" s="3" t="s">
        <v>41659</v>
      </c>
    </row>
    <row r="13319" spans="1:4" x14ac:dyDescent="0.35">
      <c r="A13319" s="2" t="s">
        <v>28340</v>
      </c>
      <c r="B13319" s="2" t="s">
        <v>13319</v>
      </c>
      <c r="C13319" s="2" t="s">
        <v>27486</v>
      </c>
      <c r="D13319" s="3" t="s">
        <v>41660</v>
      </c>
    </row>
    <row r="13320" spans="1:4" x14ac:dyDescent="0.35">
      <c r="A13320" s="2" t="s">
        <v>28340</v>
      </c>
      <c r="B13320" s="2" t="s">
        <v>13320</v>
      </c>
      <c r="C13320" s="2" t="s">
        <v>27487</v>
      </c>
      <c r="D13320" s="3" t="s">
        <v>41661</v>
      </c>
    </row>
    <row r="13321" spans="1:4" x14ac:dyDescent="0.35">
      <c r="A13321" s="2" t="s">
        <v>28340</v>
      </c>
      <c r="B13321" s="2" t="s">
        <v>13321</v>
      </c>
      <c r="C13321" s="2" t="s">
        <v>27488</v>
      </c>
      <c r="D13321" s="3" t="s">
        <v>41662</v>
      </c>
    </row>
    <row r="13322" spans="1:4" x14ac:dyDescent="0.35">
      <c r="A13322" s="2" t="s">
        <v>28340</v>
      </c>
      <c r="B13322" s="2" t="s">
        <v>13322</v>
      </c>
      <c r="C13322" s="2" t="s">
        <v>27489</v>
      </c>
      <c r="D13322" s="3" t="s">
        <v>41663</v>
      </c>
    </row>
    <row r="13323" spans="1:4" x14ac:dyDescent="0.35">
      <c r="A13323" s="2" t="s">
        <v>28340</v>
      </c>
      <c r="B13323" s="2" t="s">
        <v>13323</v>
      </c>
      <c r="C13323" s="2" t="s">
        <v>27490</v>
      </c>
      <c r="D13323" s="3" t="s">
        <v>41664</v>
      </c>
    </row>
    <row r="13324" spans="1:4" x14ac:dyDescent="0.35">
      <c r="A13324" s="2" t="s">
        <v>28340</v>
      </c>
      <c r="B13324" s="2" t="s">
        <v>13324</v>
      </c>
      <c r="C13324" s="2" t="s">
        <v>27491</v>
      </c>
      <c r="D13324" s="3" t="s">
        <v>41665</v>
      </c>
    </row>
    <row r="13325" spans="1:4" x14ac:dyDescent="0.35">
      <c r="A13325" s="2" t="s">
        <v>28340</v>
      </c>
      <c r="B13325" s="2" t="s">
        <v>13325</v>
      </c>
      <c r="C13325" s="2" t="s">
        <v>27492</v>
      </c>
      <c r="D13325" s="3" t="s">
        <v>41666</v>
      </c>
    </row>
    <row r="13326" spans="1:4" x14ac:dyDescent="0.35">
      <c r="A13326" s="2" t="s">
        <v>28340</v>
      </c>
      <c r="B13326" s="2" t="s">
        <v>13326</v>
      </c>
      <c r="C13326" s="2" t="s">
        <v>27493</v>
      </c>
      <c r="D13326" s="3" t="s">
        <v>41667</v>
      </c>
    </row>
    <row r="13327" spans="1:4" x14ac:dyDescent="0.35">
      <c r="A13327" s="2" t="s">
        <v>28340</v>
      </c>
      <c r="B13327" s="2" t="s">
        <v>13327</v>
      </c>
      <c r="C13327" s="2" t="s">
        <v>27494</v>
      </c>
      <c r="D13327" s="3" t="s">
        <v>41668</v>
      </c>
    </row>
    <row r="13328" spans="1:4" x14ac:dyDescent="0.35">
      <c r="A13328" s="2" t="s">
        <v>28340</v>
      </c>
      <c r="B13328" s="2" t="s">
        <v>13328</v>
      </c>
      <c r="C13328" s="2" t="s">
        <v>27495</v>
      </c>
      <c r="D13328" s="3" t="s">
        <v>41669</v>
      </c>
    </row>
    <row r="13329" spans="1:4" x14ac:dyDescent="0.35">
      <c r="A13329" s="2" t="s">
        <v>28340</v>
      </c>
      <c r="B13329" s="2" t="s">
        <v>13329</v>
      </c>
      <c r="C13329" s="2" t="s">
        <v>27496</v>
      </c>
      <c r="D13329" s="3" t="s">
        <v>41670</v>
      </c>
    </row>
    <row r="13330" spans="1:4" x14ac:dyDescent="0.35">
      <c r="A13330" s="2" t="s">
        <v>28340</v>
      </c>
      <c r="B13330" s="2" t="s">
        <v>13330</v>
      </c>
      <c r="C13330" s="2" t="s">
        <v>27497</v>
      </c>
      <c r="D13330" s="3" t="s">
        <v>41671</v>
      </c>
    </row>
    <row r="13331" spans="1:4" x14ac:dyDescent="0.35">
      <c r="A13331" s="2" t="s">
        <v>28340</v>
      </c>
      <c r="B13331" s="2" t="s">
        <v>13331</v>
      </c>
      <c r="C13331" s="2" t="s">
        <v>27498</v>
      </c>
      <c r="D13331" s="3" t="s">
        <v>41672</v>
      </c>
    </row>
    <row r="13332" spans="1:4" x14ac:dyDescent="0.35">
      <c r="A13332" s="2" t="s">
        <v>28340</v>
      </c>
      <c r="B13332" s="2" t="s">
        <v>13332</v>
      </c>
      <c r="C13332" s="2" t="s">
        <v>27499</v>
      </c>
      <c r="D13332" s="3" t="s">
        <v>41673</v>
      </c>
    </row>
    <row r="13333" spans="1:4" x14ac:dyDescent="0.35">
      <c r="A13333" s="2" t="s">
        <v>28340</v>
      </c>
      <c r="B13333" s="2" t="s">
        <v>13333</v>
      </c>
      <c r="C13333" s="2" t="s">
        <v>27500</v>
      </c>
      <c r="D13333" s="3" t="s">
        <v>41674</v>
      </c>
    </row>
    <row r="13334" spans="1:4" x14ac:dyDescent="0.35">
      <c r="A13334" s="2" t="s">
        <v>28340</v>
      </c>
      <c r="B13334" s="2" t="s">
        <v>13334</v>
      </c>
      <c r="C13334" s="2" t="s">
        <v>27501</v>
      </c>
      <c r="D13334" s="3" t="s">
        <v>41675</v>
      </c>
    </row>
    <row r="13335" spans="1:4" x14ac:dyDescent="0.35">
      <c r="A13335" s="2" t="s">
        <v>28340</v>
      </c>
      <c r="B13335" s="2" t="s">
        <v>13335</v>
      </c>
      <c r="C13335" s="2" t="s">
        <v>27502</v>
      </c>
      <c r="D13335" s="3" t="s">
        <v>41676</v>
      </c>
    </row>
    <row r="13336" spans="1:4" x14ac:dyDescent="0.35">
      <c r="A13336" s="2" t="s">
        <v>28340</v>
      </c>
      <c r="B13336" s="2" t="s">
        <v>13336</v>
      </c>
      <c r="C13336" s="2" t="s">
        <v>27503</v>
      </c>
      <c r="D13336" s="3" t="s">
        <v>41677</v>
      </c>
    </row>
    <row r="13337" spans="1:4" x14ac:dyDescent="0.35">
      <c r="A13337" s="2" t="s">
        <v>28340</v>
      </c>
      <c r="B13337" s="2" t="s">
        <v>13337</v>
      </c>
      <c r="C13337" s="2" t="s">
        <v>27504</v>
      </c>
      <c r="D13337" s="3" t="s">
        <v>41678</v>
      </c>
    </row>
    <row r="13338" spans="1:4" x14ac:dyDescent="0.35">
      <c r="A13338" s="2" t="s">
        <v>28340</v>
      </c>
      <c r="B13338" s="2" t="s">
        <v>13338</v>
      </c>
      <c r="C13338" s="2" t="s">
        <v>27505</v>
      </c>
      <c r="D13338" s="3" t="s">
        <v>41679</v>
      </c>
    </row>
    <row r="13339" spans="1:4" x14ac:dyDescent="0.35">
      <c r="A13339" s="2" t="s">
        <v>28340</v>
      </c>
      <c r="B13339" s="2" t="s">
        <v>13339</v>
      </c>
      <c r="C13339" s="2" t="s">
        <v>27506</v>
      </c>
      <c r="D13339" s="3" t="s">
        <v>41680</v>
      </c>
    </row>
    <row r="13340" spans="1:4" x14ac:dyDescent="0.35">
      <c r="A13340" s="2" t="s">
        <v>28340</v>
      </c>
      <c r="B13340" s="2" t="s">
        <v>13340</v>
      </c>
      <c r="C13340" s="2" t="s">
        <v>27507</v>
      </c>
      <c r="D13340" s="3" t="s">
        <v>41681</v>
      </c>
    </row>
    <row r="13341" spans="1:4" x14ac:dyDescent="0.35">
      <c r="A13341" s="2" t="s">
        <v>28340</v>
      </c>
      <c r="B13341" s="2" t="s">
        <v>13341</v>
      </c>
      <c r="C13341" s="2" t="s">
        <v>27508</v>
      </c>
      <c r="D13341" s="3" t="s">
        <v>41682</v>
      </c>
    </row>
    <row r="13342" spans="1:4" x14ac:dyDescent="0.35">
      <c r="A13342" s="2" t="s">
        <v>28340</v>
      </c>
      <c r="B13342" s="2" t="s">
        <v>13342</v>
      </c>
      <c r="C13342" s="2" t="s">
        <v>27509</v>
      </c>
      <c r="D13342" s="3" t="s">
        <v>41683</v>
      </c>
    </row>
    <row r="13343" spans="1:4" x14ac:dyDescent="0.35">
      <c r="A13343" s="2" t="s">
        <v>28340</v>
      </c>
      <c r="B13343" s="2" t="s">
        <v>13343</v>
      </c>
      <c r="C13343" s="2" t="s">
        <v>27510</v>
      </c>
      <c r="D13343" s="3" t="s">
        <v>41684</v>
      </c>
    </row>
    <row r="13344" spans="1:4" x14ac:dyDescent="0.35">
      <c r="A13344" s="2" t="s">
        <v>28340</v>
      </c>
      <c r="B13344" s="2" t="s">
        <v>13344</v>
      </c>
      <c r="C13344" s="2" t="s">
        <v>27511</v>
      </c>
      <c r="D13344" s="3" t="s">
        <v>41685</v>
      </c>
    </row>
    <row r="13345" spans="1:4" x14ac:dyDescent="0.35">
      <c r="A13345" s="2" t="s">
        <v>28340</v>
      </c>
      <c r="B13345" s="2" t="s">
        <v>13345</v>
      </c>
      <c r="C13345" s="2" t="s">
        <v>27512</v>
      </c>
      <c r="D13345" s="3" t="s">
        <v>41686</v>
      </c>
    </row>
    <row r="13346" spans="1:4" x14ac:dyDescent="0.35">
      <c r="A13346" s="2" t="s">
        <v>28340</v>
      </c>
      <c r="B13346" s="2" t="s">
        <v>13346</v>
      </c>
      <c r="C13346" s="2" t="s">
        <v>27513</v>
      </c>
      <c r="D13346" s="3" t="s">
        <v>41687</v>
      </c>
    </row>
    <row r="13347" spans="1:4" x14ac:dyDescent="0.35">
      <c r="A13347" s="2" t="s">
        <v>28340</v>
      </c>
      <c r="B13347" s="2" t="s">
        <v>13347</v>
      </c>
      <c r="C13347" s="2" t="s">
        <v>27514</v>
      </c>
      <c r="D13347" s="3" t="s">
        <v>41688</v>
      </c>
    </row>
    <row r="13348" spans="1:4" x14ac:dyDescent="0.35">
      <c r="A13348" s="2" t="s">
        <v>28340</v>
      </c>
      <c r="B13348" s="2" t="s">
        <v>13348</v>
      </c>
      <c r="C13348" s="2" t="s">
        <v>27515</v>
      </c>
      <c r="D13348" s="3" t="s">
        <v>41689</v>
      </c>
    </row>
    <row r="13349" spans="1:4" x14ac:dyDescent="0.35">
      <c r="A13349" s="2" t="s">
        <v>28340</v>
      </c>
      <c r="B13349" s="2" t="s">
        <v>13349</v>
      </c>
      <c r="C13349" s="2" t="s">
        <v>27516</v>
      </c>
      <c r="D13349" s="3" t="s">
        <v>41690</v>
      </c>
    </row>
    <row r="13350" spans="1:4" x14ac:dyDescent="0.35">
      <c r="A13350" s="2" t="s">
        <v>28340</v>
      </c>
      <c r="B13350" s="2" t="s">
        <v>13350</v>
      </c>
      <c r="C13350" s="2" t="s">
        <v>27517</v>
      </c>
      <c r="D13350" s="3" t="s">
        <v>41691</v>
      </c>
    </row>
    <row r="13351" spans="1:4" x14ac:dyDescent="0.35">
      <c r="A13351" s="2" t="s">
        <v>28340</v>
      </c>
      <c r="B13351" s="2" t="s">
        <v>13351</v>
      </c>
      <c r="C13351" s="2" t="s">
        <v>27518</v>
      </c>
      <c r="D13351" s="3" t="s">
        <v>41692</v>
      </c>
    </row>
    <row r="13352" spans="1:4" x14ac:dyDescent="0.35">
      <c r="A13352" s="2" t="s">
        <v>28340</v>
      </c>
      <c r="B13352" s="2" t="s">
        <v>13352</v>
      </c>
      <c r="C13352" s="2" t="s">
        <v>27519</v>
      </c>
      <c r="D13352" s="3" t="s">
        <v>41693</v>
      </c>
    </row>
    <row r="13353" spans="1:4" x14ac:dyDescent="0.35">
      <c r="A13353" s="2" t="s">
        <v>28340</v>
      </c>
      <c r="B13353" s="2" t="s">
        <v>13353</v>
      </c>
      <c r="C13353" s="2" t="s">
        <v>27520</v>
      </c>
      <c r="D13353" s="3" t="s">
        <v>41694</v>
      </c>
    </row>
    <row r="13354" spans="1:4" x14ac:dyDescent="0.35">
      <c r="A13354" s="2" t="s">
        <v>28340</v>
      </c>
      <c r="B13354" s="2" t="s">
        <v>13354</v>
      </c>
      <c r="C13354" s="2" t="s">
        <v>27521</v>
      </c>
      <c r="D13354" s="3" t="s">
        <v>41695</v>
      </c>
    </row>
    <row r="13355" spans="1:4" x14ac:dyDescent="0.35">
      <c r="A13355" s="2" t="s">
        <v>28340</v>
      </c>
      <c r="B13355" s="2" t="s">
        <v>13355</v>
      </c>
      <c r="C13355" s="2" t="s">
        <v>27522</v>
      </c>
      <c r="D13355" s="3" t="s">
        <v>41696</v>
      </c>
    </row>
    <row r="13356" spans="1:4" x14ac:dyDescent="0.35">
      <c r="A13356" s="2" t="s">
        <v>28340</v>
      </c>
      <c r="B13356" s="2" t="s">
        <v>13356</v>
      </c>
      <c r="C13356" s="2" t="s">
        <v>27523</v>
      </c>
      <c r="D13356" s="3" t="s">
        <v>41697</v>
      </c>
    </row>
    <row r="13357" spans="1:4" x14ac:dyDescent="0.35">
      <c r="A13357" s="2" t="s">
        <v>28340</v>
      </c>
      <c r="B13357" s="2" t="s">
        <v>13357</v>
      </c>
      <c r="C13357" s="2" t="s">
        <v>27524</v>
      </c>
      <c r="D13357" s="3" t="s">
        <v>41698</v>
      </c>
    </row>
    <row r="13358" spans="1:4" x14ac:dyDescent="0.35">
      <c r="A13358" s="2" t="s">
        <v>28340</v>
      </c>
      <c r="B13358" s="2" t="s">
        <v>13358</v>
      </c>
      <c r="C13358" s="2" t="s">
        <v>27525</v>
      </c>
      <c r="D13358" s="3" t="s">
        <v>41699</v>
      </c>
    </row>
    <row r="13359" spans="1:4" x14ac:dyDescent="0.35">
      <c r="A13359" s="2" t="s">
        <v>28340</v>
      </c>
      <c r="B13359" s="2" t="s">
        <v>13359</v>
      </c>
      <c r="C13359" s="2" t="s">
        <v>27526</v>
      </c>
      <c r="D13359" s="3" t="s">
        <v>41700</v>
      </c>
    </row>
    <row r="13360" spans="1:4" x14ac:dyDescent="0.35">
      <c r="A13360" s="2" t="s">
        <v>28340</v>
      </c>
      <c r="B13360" s="2" t="s">
        <v>13360</v>
      </c>
      <c r="C13360" s="2" t="s">
        <v>27527</v>
      </c>
      <c r="D13360" s="3" t="s">
        <v>41701</v>
      </c>
    </row>
    <row r="13361" spans="1:4" x14ac:dyDescent="0.35">
      <c r="A13361" s="2" t="s">
        <v>28340</v>
      </c>
      <c r="B13361" s="2" t="s">
        <v>13361</v>
      </c>
      <c r="C13361" s="2" t="s">
        <v>27528</v>
      </c>
      <c r="D13361" s="3" t="s">
        <v>41702</v>
      </c>
    </row>
    <row r="13362" spans="1:4" x14ac:dyDescent="0.35">
      <c r="A13362" s="2" t="s">
        <v>28340</v>
      </c>
      <c r="B13362" s="2" t="s">
        <v>13362</v>
      </c>
      <c r="C13362" s="2" t="s">
        <v>27529</v>
      </c>
      <c r="D13362" s="3" t="s">
        <v>41703</v>
      </c>
    </row>
    <row r="13363" spans="1:4" x14ac:dyDescent="0.35">
      <c r="A13363" s="2" t="s">
        <v>28340</v>
      </c>
      <c r="B13363" s="2" t="s">
        <v>13363</v>
      </c>
      <c r="C13363" s="2" t="s">
        <v>27530</v>
      </c>
      <c r="D13363" s="3" t="s">
        <v>41704</v>
      </c>
    </row>
    <row r="13364" spans="1:4" x14ac:dyDescent="0.35">
      <c r="A13364" s="2" t="s">
        <v>28340</v>
      </c>
      <c r="B13364" s="2" t="s">
        <v>13364</v>
      </c>
      <c r="C13364" s="2" t="s">
        <v>27531</v>
      </c>
      <c r="D13364" s="3" t="s">
        <v>41705</v>
      </c>
    </row>
    <row r="13365" spans="1:4" x14ac:dyDescent="0.35">
      <c r="A13365" s="2" t="s">
        <v>28340</v>
      </c>
      <c r="B13365" s="2" t="s">
        <v>13365</v>
      </c>
      <c r="C13365" s="2" t="s">
        <v>27532</v>
      </c>
      <c r="D13365" s="3" t="s">
        <v>41706</v>
      </c>
    </row>
    <row r="13366" spans="1:4" x14ac:dyDescent="0.35">
      <c r="A13366" s="2" t="s">
        <v>28340</v>
      </c>
      <c r="B13366" s="2" t="s">
        <v>13366</v>
      </c>
      <c r="C13366" s="2" t="s">
        <v>27533</v>
      </c>
      <c r="D13366" s="3" t="s">
        <v>41707</v>
      </c>
    </row>
    <row r="13367" spans="1:4" x14ac:dyDescent="0.35">
      <c r="A13367" s="2" t="s">
        <v>28340</v>
      </c>
      <c r="B13367" s="2" t="s">
        <v>13367</v>
      </c>
      <c r="C13367" s="2" t="s">
        <v>27534</v>
      </c>
      <c r="D13367" s="3" t="s">
        <v>41708</v>
      </c>
    </row>
    <row r="13368" spans="1:4" x14ac:dyDescent="0.35">
      <c r="A13368" s="2" t="s">
        <v>28340</v>
      </c>
      <c r="B13368" s="2" t="s">
        <v>13368</v>
      </c>
      <c r="C13368" s="2" t="s">
        <v>27535</v>
      </c>
      <c r="D13368" s="3" t="s">
        <v>41709</v>
      </c>
    </row>
    <row r="13369" spans="1:4" x14ac:dyDescent="0.35">
      <c r="A13369" s="2" t="s">
        <v>28340</v>
      </c>
      <c r="B13369" s="2" t="s">
        <v>13369</v>
      </c>
      <c r="C13369" s="2" t="s">
        <v>27536</v>
      </c>
      <c r="D13369" s="3" t="s">
        <v>41710</v>
      </c>
    </row>
    <row r="13370" spans="1:4" x14ac:dyDescent="0.35">
      <c r="A13370" s="2" t="s">
        <v>28340</v>
      </c>
      <c r="B13370" s="2" t="s">
        <v>13370</v>
      </c>
      <c r="C13370" s="2" t="s">
        <v>27537</v>
      </c>
      <c r="D13370" s="3" t="s">
        <v>41711</v>
      </c>
    </row>
    <row r="13371" spans="1:4" x14ac:dyDescent="0.35">
      <c r="A13371" s="2" t="s">
        <v>28340</v>
      </c>
      <c r="B13371" s="2" t="s">
        <v>13371</v>
      </c>
      <c r="C13371" s="2" t="s">
        <v>27538</v>
      </c>
      <c r="D13371" s="3" t="s">
        <v>41712</v>
      </c>
    </row>
    <row r="13372" spans="1:4" x14ac:dyDescent="0.35">
      <c r="A13372" s="2" t="s">
        <v>28340</v>
      </c>
      <c r="B13372" s="2" t="s">
        <v>13372</v>
      </c>
      <c r="C13372" s="2" t="s">
        <v>27539</v>
      </c>
      <c r="D13372" s="3" t="s">
        <v>41713</v>
      </c>
    </row>
    <row r="13373" spans="1:4" x14ac:dyDescent="0.35">
      <c r="A13373" s="2" t="s">
        <v>28340</v>
      </c>
      <c r="B13373" s="2" t="s">
        <v>13373</v>
      </c>
      <c r="C13373" s="2" t="s">
        <v>27540</v>
      </c>
      <c r="D13373" s="3" t="s">
        <v>41714</v>
      </c>
    </row>
    <row r="13374" spans="1:4" x14ac:dyDescent="0.35">
      <c r="A13374" s="2" t="s">
        <v>28340</v>
      </c>
      <c r="B13374" s="2" t="s">
        <v>13374</v>
      </c>
      <c r="C13374" s="2" t="s">
        <v>27541</v>
      </c>
      <c r="D13374" s="3" t="s">
        <v>41715</v>
      </c>
    </row>
    <row r="13375" spans="1:4" x14ac:dyDescent="0.35">
      <c r="A13375" s="2" t="s">
        <v>28340</v>
      </c>
      <c r="B13375" s="2" t="s">
        <v>13375</v>
      </c>
      <c r="C13375" s="2" t="s">
        <v>27542</v>
      </c>
      <c r="D13375" s="3" t="s">
        <v>41716</v>
      </c>
    </row>
    <row r="13376" spans="1:4" x14ac:dyDescent="0.35">
      <c r="A13376" s="2" t="s">
        <v>28340</v>
      </c>
      <c r="B13376" s="2" t="s">
        <v>13376</v>
      </c>
      <c r="C13376" s="2" t="s">
        <v>27543</v>
      </c>
      <c r="D13376" s="3" t="s">
        <v>41717</v>
      </c>
    </row>
    <row r="13377" spans="1:4" x14ac:dyDescent="0.35">
      <c r="A13377" s="2" t="s">
        <v>28340</v>
      </c>
      <c r="B13377" s="2" t="s">
        <v>13377</v>
      </c>
      <c r="C13377" s="2" t="s">
        <v>27544</v>
      </c>
      <c r="D13377" s="3" t="s">
        <v>41718</v>
      </c>
    </row>
    <row r="13378" spans="1:4" x14ac:dyDescent="0.35">
      <c r="A13378" s="2" t="s">
        <v>28340</v>
      </c>
      <c r="B13378" s="2" t="s">
        <v>13378</v>
      </c>
      <c r="C13378" s="2" t="s">
        <v>27545</v>
      </c>
      <c r="D13378" s="3" t="s">
        <v>41719</v>
      </c>
    </row>
    <row r="13379" spans="1:4" x14ac:dyDescent="0.35">
      <c r="A13379" s="2" t="s">
        <v>28340</v>
      </c>
      <c r="B13379" s="2" t="s">
        <v>13379</v>
      </c>
      <c r="C13379" s="2" t="s">
        <v>27546</v>
      </c>
      <c r="D13379" s="3" t="s">
        <v>41720</v>
      </c>
    </row>
    <row r="13380" spans="1:4" x14ac:dyDescent="0.35">
      <c r="A13380" s="2" t="s">
        <v>28340</v>
      </c>
      <c r="B13380" s="2" t="s">
        <v>13380</v>
      </c>
      <c r="C13380" s="2" t="s">
        <v>27547</v>
      </c>
      <c r="D13380" s="3" t="s">
        <v>41721</v>
      </c>
    </row>
    <row r="13381" spans="1:4" x14ac:dyDescent="0.35">
      <c r="A13381" s="2" t="s">
        <v>28340</v>
      </c>
      <c r="B13381" s="2" t="s">
        <v>13381</v>
      </c>
      <c r="C13381" s="2" t="s">
        <v>27548</v>
      </c>
      <c r="D13381" s="3" t="s">
        <v>41722</v>
      </c>
    </row>
    <row r="13382" spans="1:4" x14ac:dyDescent="0.35">
      <c r="A13382" s="2" t="s">
        <v>28340</v>
      </c>
      <c r="B13382" s="2" t="s">
        <v>13382</v>
      </c>
      <c r="C13382" s="2" t="s">
        <v>27549</v>
      </c>
      <c r="D13382" s="3" t="s">
        <v>41723</v>
      </c>
    </row>
    <row r="13383" spans="1:4" x14ac:dyDescent="0.35">
      <c r="A13383" s="2" t="s">
        <v>28340</v>
      </c>
      <c r="B13383" s="2" t="s">
        <v>13383</v>
      </c>
      <c r="C13383" s="2" t="s">
        <v>27550</v>
      </c>
      <c r="D13383" s="3" t="s">
        <v>41724</v>
      </c>
    </row>
    <row r="13384" spans="1:4" x14ac:dyDescent="0.35">
      <c r="A13384" s="2" t="s">
        <v>28340</v>
      </c>
      <c r="B13384" s="2" t="s">
        <v>13384</v>
      </c>
      <c r="C13384" s="2" t="s">
        <v>27551</v>
      </c>
      <c r="D13384" s="3" t="s">
        <v>41725</v>
      </c>
    </row>
    <row r="13385" spans="1:4" x14ac:dyDescent="0.35">
      <c r="A13385" s="2" t="s">
        <v>28340</v>
      </c>
      <c r="B13385" s="2" t="s">
        <v>13385</v>
      </c>
      <c r="C13385" s="2" t="s">
        <v>27552</v>
      </c>
      <c r="D13385" s="3" t="s">
        <v>41726</v>
      </c>
    </row>
    <row r="13386" spans="1:4" x14ac:dyDescent="0.35">
      <c r="A13386" s="2" t="s">
        <v>28340</v>
      </c>
      <c r="B13386" s="2" t="s">
        <v>13386</v>
      </c>
      <c r="C13386" s="2" t="s">
        <v>27553</v>
      </c>
      <c r="D13386" s="3" t="s">
        <v>41727</v>
      </c>
    </row>
    <row r="13387" spans="1:4" x14ac:dyDescent="0.35">
      <c r="A13387" s="2" t="s">
        <v>28340</v>
      </c>
      <c r="B13387" s="2" t="s">
        <v>13387</v>
      </c>
      <c r="C13387" s="2" t="s">
        <v>27554</v>
      </c>
      <c r="D13387" s="3" t="s">
        <v>41728</v>
      </c>
    </row>
    <row r="13388" spans="1:4" x14ac:dyDescent="0.35">
      <c r="A13388" s="2" t="s">
        <v>28340</v>
      </c>
      <c r="B13388" s="2" t="s">
        <v>13388</v>
      </c>
      <c r="C13388" s="2" t="s">
        <v>27555</v>
      </c>
      <c r="D13388" s="3" t="s">
        <v>41729</v>
      </c>
    </row>
    <row r="13389" spans="1:4" x14ac:dyDescent="0.35">
      <c r="A13389" s="2" t="s">
        <v>28340</v>
      </c>
      <c r="B13389" s="2" t="s">
        <v>13389</v>
      </c>
      <c r="C13389" s="2" t="s">
        <v>27556</v>
      </c>
      <c r="D13389" s="3" t="s">
        <v>41730</v>
      </c>
    </row>
    <row r="13390" spans="1:4" x14ac:dyDescent="0.35">
      <c r="A13390" s="2" t="s">
        <v>28340</v>
      </c>
      <c r="B13390" s="2" t="s">
        <v>13390</v>
      </c>
      <c r="C13390" s="2" t="s">
        <v>27557</v>
      </c>
      <c r="D13390" s="3" t="s">
        <v>41731</v>
      </c>
    </row>
    <row r="13391" spans="1:4" x14ac:dyDescent="0.35">
      <c r="A13391" s="2" t="s">
        <v>28340</v>
      </c>
      <c r="B13391" s="2" t="s">
        <v>13391</v>
      </c>
      <c r="C13391" s="2" t="s">
        <v>27558</v>
      </c>
      <c r="D13391" s="3" t="s">
        <v>41732</v>
      </c>
    </row>
    <row r="13392" spans="1:4" x14ac:dyDescent="0.35">
      <c r="A13392" s="2" t="s">
        <v>28340</v>
      </c>
      <c r="B13392" s="2" t="s">
        <v>13392</v>
      </c>
      <c r="C13392" s="2" t="s">
        <v>27559</v>
      </c>
      <c r="D13392" s="3" t="s">
        <v>41733</v>
      </c>
    </row>
    <row r="13393" spans="1:4" x14ac:dyDescent="0.35">
      <c r="A13393" s="2" t="s">
        <v>28340</v>
      </c>
      <c r="B13393" s="2" t="s">
        <v>13393</v>
      </c>
      <c r="C13393" s="2" t="s">
        <v>27560</v>
      </c>
      <c r="D13393" s="3" t="s">
        <v>41734</v>
      </c>
    </row>
    <row r="13394" spans="1:4" x14ac:dyDescent="0.35">
      <c r="A13394" s="2" t="s">
        <v>28340</v>
      </c>
      <c r="B13394" s="2" t="s">
        <v>13394</v>
      </c>
      <c r="C13394" s="2" t="s">
        <v>27561</v>
      </c>
      <c r="D13394" s="3" t="s">
        <v>41735</v>
      </c>
    </row>
    <row r="13395" spans="1:4" x14ac:dyDescent="0.35">
      <c r="A13395" s="2" t="s">
        <v>28340</v>
      </c>
      <c r="B13395" s="2" t="s">
        <v>13395</v>
      </c>
      <c r="C13395" s="2" t="s">
        <v>27562</v>
      </c>
      <c r="D13395" s="3" t="s">
        <v>41736</v>
      </c>
    </row>
    <row r="13396" spans="1:4" x14ac:dyDescent="0.35">
      <c r="A13396" s="2" t="s">
        <v>28340</v>
      </c>
      <c r="B13396" s="2" t="s">
        <v>13396</v>
      </c>
      <c r="C13396" s="2" t="s">
        <v>27563</v>
      </c>
      <c r="D13396" s="3" t="s">
        <v>41737</v>
      </c>
    </row>
    <row r="13397" spans="1:4" x14ac:dyDescent="0.35">
      <c r="A13397" s="2" t="s">
        <v>28340</v>
      </c>
      <c r="B13397" s="2" t="s">
        <v>13397</v>
      </c>
      <c r="C13397" s="2" t="s">
        <v>27564</v>
      </c>
      <c r="D13397" s="3" t="s">
        <v>41738</v>
      </c>
    </row>
    <row r="13398" spans="1:4" x14ac:dyDescent="0.35">
      <c r="A13398" s="2" t="s">
        <v>28340</v>
      </c>
      <c r="B13398" s="2" t="s">
        <v>13398</v>
      </c>
      <c r="C13398" s="2" t="s">
        <v>27565</v>
      </c>
      <c r="D13398" s="3" t="s">
        <v>41739</v>
      </c>
    </row>
    <row r="13399" spans="1:4" x14ac:dyDescent="0.35">
      <c r="A13399" s="2" t="s">
        <v>28340</v>
      </c>
      <c r="B13399" s="2" t="s">
        <v>13399</v>
      </c>
      <c r="C13399" s="2" t="s">
        <v>27566</v>
      </c>
      <c r="D13399" s="3" t="s">
        <v>41740</v>
      </c>
    </row>
    <row r="13400" spans="1:4" x14ac:dyDescent="0.35">
      <c r="A13400" s="2" t="s">
        <v>28340</v>
      </c>
      <c r="B13400" s="2" t="s">
        <v>13400</v>
      </c>
      <c r="C13400" s="2" t="s">
        <v>27567</v>
      </c>
      <c r="D13400" s="3" t="s">
        <v>41741</v>
      </c>
    </row>
    <row r="13401" spans="1:4" x14ac:dyDescent="0.35">
      <c r="A13401" s="2" t="s">
        <v>28340</v>
      </c>
      <c r="B13401" s="2" t="s">
        <v>13401</v>
      </c>
      <c r="C13401" s="2" t="s">
        <v>27568</v>
      </c>
      <c r="D13401" s="3" t="s">
        <v>41742</v>
      </c>
    </row>
    <row r="13402" spans="1:4" x14ac:dyDescent="0.35">
      <c r="A13402" s="2" t="s">
        <v>28340</v>
      </c>
      <c r="B13402" s="2" t="s">
        <v>13402</v>
      </c>
      <c r="C13402" s="2" t="s">
        <v>27569</v>
      </c>
      <c r="D13402" s="3" t="s">
        <v>41743</v>
      </c>
    </row>
    <row r="13403" spans="1:4" x14ac:dyDescent="0.35">
      <c r="A13403" s="2" t="s">
        <v>28340</v>
      </c>
      <c r="B13403" s="2" t="s">
        <v>13403</v>
      </c>
      <c r="C13403" s="2" t="s">
        <v>27570</v>
      </c>
      <c r="D13403" s="3" t="s">
        <v>41744</v>
      </c>
    </row>
    <row r="13404" spans="1:4" x14ac:dyDescent="0.35">
      <c r="A13404" s="2" t="s">
        <v>28340</v>
      </c>
      <c r="B13404" s="2" t="s">
        <v>13404</v>
      </c>
      <c r="C13404" s="2" t="s">
        <v>27571</v>
      </c>
      <c r="D13404" s="3" t="s">
        <v>41745</v>
      </c>
    </row>
    <row r="13405" spans="1:4" x14ac:dyDescent="0.35">
      <c r="A13405" s="2" t="s">
        <v>28340</v>
      </c>
      <c r="B13405" s="2" t="s">
        <v>13405</v>
      </c>
      <c r="C13405" s="2" t="s">
        <v>27572</v>
      </c>
      <c r="D13405" s="3" t="s">
        <v>41746</v>
      </c>
    </row>
    <row r="13406" spans="1:4" x14ac:dyDescent="0.35">
      <c r="A13406" s="2" t="s">
        <v>28340</v>
      </c>
      <c r="B13406" s="2" t="s">
        <v>13406</v>
      </c>
      <c r="C13406" s="2" t="s">
        <v>27573</v>
      </c>
      <c r="D13406" s="3" t="s">
        <v>41747</v>
      </c>
    </row>
    <row r="13407" spans="1:4" x14ac:dyDescent="0.35">
      <c r="A13407" s="2" t="s">
        <v>28340</v>
      </c>
      <c r="B13407" s="2" t="s">
        <v>13407</v>
      </c>
      <c r="C13407" s="2" t="s">
        <v>27574</v>
      </c>
      <c r="D13407" s="3" t="s">
        <v>41748</v>
      </c>
    </row>
    <row r="13408" spans="1:4" x14ac:dyDescent="0.35">
      <c r="A13408" s="2" t="s">
        <v>28340</v>
      </c>
      <c r="B13408" s="2" t="s">
        <v>13408</v>
      </c>
      <c r="C13408" s="2" t="s">
        <v>27575</v>
      </c>
      <c r="D13408" s="3" t="s">
        <v>41749</v>
      </c>
    </row>
    <row r="13409" spans="1:4" x14ac:dyDescent="0.35">
      <c r="A13409" s="2" t="s">
        <v>28340</v>
      </c>
      <c r="B13409" s="2" t="s">
        <v>13409</v>
      </c>
      <c r="C13409" s="2" t="s">
        <v>27576</v>
      </c>
      <c r="D13409" s="3" t="s">
        <v>41750</v>
      </c>
    </row>
    <row r="13410" spans="1:4" x14ac:dyDescent="0.35">
      <c r="A13410" s="2" t="s">
        <v>28340</v>
      </c>
      <c r="B13410" s="2" t="s">
        <v>13410</v>
      </c>
      <c r="C13410" s="2" t="s">
        <v>27577</v>
      </c>
      <c r="D13410" s="3" t="s">
        <v>41751</v>
      </c>
    </row>
    <row r="13411" spans="1:4" x14ac:dyDescent="0.35">
      <c r="A13411" s="2" t="s">
        <v>28340</v>
      </c>
      <c r="B13411" s="2" t="s">
        <v>13411</v>
      </c>
      <c r="C13411" s="2" t="s">
        <v>27578</v>
      </c>
      <c r="D13411" s="3" t="s">
        <v>41752</v>
      </c>
    </row>
    <row r="13412" spans="1:4" x14ac:dyDescent="0.35">
      <c r="A13412" s="2" t="s">
        <v>28340</v>
      </c>
      <c r="B13412" s="2" t="s">
        <v>13412</v>
      </c>
      <c r="C13412" s="2" t="s">
        <v>27579</v>
      </c>
      <c r="D13412" s="3" t="s">
        <v>41753</v>
      </c>
    </row>
    <row r="13413" spans="1:4" x14ac:dyDescent="0.35">
      <c r="A13413" s="2" t="s">
        <v>28340</v>
      </c>
      <c r="B13413" s="2" t="s">
        <v>13413</v>
      </c>
      <c r="C13413" s="2" t="s">
        <v>27580</v>
      </c>
      <c r="D13413" s="3" t="s">
        <v>41754</v>
      </c>
    </row>
    <row r="13414" spans="1:4" x14ac:dyDescent="0.35">
      <c r="A13414" s="2" t="s">
        <v>28340</v>
      </c>
      <c r="B13414" s="2" t="s">
        <v>13414</v>
      </c>
      <c r="C13414" s="2" t="s">
        <v>27581</v>
      </c>
      <c r="D13414" s="3" t="s">
        <v>41755</v>
      </c>
    </row>
    <row r="13415" spans="1:4" x14ac:dyDescent="0.35">
      <c r="A13415" s="2" t="s">
        <v>28340</v>
      </c>
      <c r="B13415" s="2" t="s">
        <v>13415</v>
      </c>
      <c r="C13415" s="2" t="s">
        <v>27582</v>
      </c>
      <c r="D13415" s="3" t="s">
        <v>41756</v>
      </c>
    </row>
    <row r="13416" spans="1:4" x14ac:dyDescent="0.35">
      <c r="A13416" s="2" t="s">
        <v>28340</v>
      </c>
      <c r="B13416" s="2" t="s">
        <v>13416</v>
      </c>
      <c r="C13416" s="2" t="s">
        <v>27583</v>
      </c>
      <c r="D13416" s="3" t="s">
        <v>41757</v>
      </c>
    </row>
    <row r="13417" spans="1:4" x14ac:dyDescent="0.35">
      <c r="A13417" s="2" t="s">
        <v>28340</v>
      </c>
      <c r="B13417" s="2" t="s">
        <v>13417</v>
      </c>
      <c r="C13417" s="2" t="s">
        <v>27584</v>
      </c>
      <c r="D13417" s="3" t="s">
        <v>41758</v>
      </c>
    </row>
    <row r="13418" spans="1:4" x14ac:dyDescent="0.35">
      <c r="A13418" s="2" t="s">
        <v>28340</v>
      </c>
      <c r="B13418" s="2" t="s">
        <v>13418</v>
      </c>
      <c r="C13418" s="2" t="s">
        <v>27585</v>
      </c>
      <c r="D13418" s="3" t="s">
        <v>41759</v>
      </c>
    </row>
    <row r="13419" spans="1:4" x14ac:dyDescent="0.35">
      <c r="A13419" s="2" t="s">
        <v>28340</v>
      </c>
      <c r="B13419" s="2" t="s">
        <v>13419</v>
      </c>
      <c r="C13419" s="2" t="s">
        <v>27586</v>
      </c>
      <c r="D13419" s="3" t="s">
        <v>41760</v>
      </c>
    </row>
    <row r="13420" spans="1:4" x14ac:dyDescent="0.35">
      <c r="A13420" s="2" t="s">
        <v>28340</v>
      </c>
      <c r="B13420" s="2" t="s">
        <v>13420</v>
      </c>
      <c r="C13420" s="2" t="s">
        <v>27587</v>
      </c>
      <c r="D13420" s="3" t="s">
        <v>41761</v>
      </c>
    </row>
    <row r="13421" spans="1:4" x14ac:dyDescent="0.35">
      <c r="A13421" s="2" t="s">
        <v>28340</v>
      </c>
      <c r="B13421" s="2" t="s">
        <v>13421</v>
      </c>
      <c r="C13421" s="2" t="s">
        <v>27588</v>
      </c>
      <c r="D13421" s="3" t="s">
        <v>41762</v>
      </c>
    </row>
    <row r="13422" spans="1:4" x14ac:dyDescent="0.35">
      <c r="A13422" s="2" t="s">
        <v>28340</v>
      </c>
      <c r="B13422" s="2" t="s">
        <v>13422</v>
      </c>
      <c r="C13422" s="2" t="s">
        <v>27589</v>
      </c>
      <c r="D13422" s="3" t="s">
        <v>41763</v>
      </c>
    </row>
    <row r="13423" spans="1:4" x14ac:dyDescent="0.35">
      <c r="A13423" s="2" t="s">
        <v>28340</v>
      </c>
      <c r="B13423" s="2" t="s">
        <v>13423</v>
      </c>
      <c r="C13423" s="2" t="s">
        <v>27590</v>
      </c>
      <c r="D13423" s="3" t="s">
        <v>41764</v>
      </c>
    </row>
    <row r="13424" spans="1:4" x14ac:dyDescent="0.35">
      <c r="A13424" s="2" t="s">
        <v>28340</v>
      </c>
      <c r="B13424" s="2" t="s">
        <v>13424</v>
      </c>
      <c r="C13424" s="2" t="s">
        <v>27591</v>
      </c>
      <c r="D13424" s="3" t="s">
        <v>41765</v>
      </c>
    </row>
    <row r="13425" spans="1:4" x14ac:dyDescent="0.35">
      <c r="A13425" s="2" t="s">
        <v>28340</v>
      </c>
      <c r="B13425" s="2" t="s">
        <v>13425</v>
      </c>
      <c r="C13425" s="2" t="s">
        <v>27592</v>
      </c>
      <c r="D13425" s="3" t="s">
        <v>41766</v>
      </c>
    </row>
    <row r="13426" spans="1:4" x14ac:dyDescent="0.35">
      <c r="A13426" s="2" t="s">
        <v>28340</v>
      </c>
      <c r="B13426" s="2" t="s">
        <v>13426</v>
      </c>
      <c r="C13426" s="2" t="s">
        <v>27593</v>
      </c>
      <c r="D13426" s="3" t="s">
        <v>41767</v>
      </c>
    </row>
    <row r="13427" spans="1:4" x14ac:dyDescent="0.35">
      <c r="A13427" s="2" t="s">
        <v>28340</v>
      </c>
      <c r="B13427" s="2" t="s">
        <v>13427</v>
      </c>
      <c r="C13427" s="2" t="s">
        <v>27594</v>
      </c>
      <c r="D13427" s="3" t="s">
        <v>41768</v>
      </c>
    </row>
    <row r="13428" spans="1:4" x14ac:dyDescent="0.35">
      <c r="A13428" s="2" t="s">
        <v>28340</v>
      </c>
      <c r="B13428" s="2" t="s">
        <v>13428</v>
      </c>
      <c r="C13428" s="2" t="s">
        <v>27595</v>
      </c>
      <c r="D13428" s="3" t="s">
        <v>41769</v>
      </c>
    </row>
    <row r="13429" spans="1:4" x14ac:dyDescent="0.35">
      <c r="A13429" s="2" t="s">
        <v>28340</v>
      </c>
      <c r="B13429" s="2" t="s">
        <v>13429</v>
      </c>
      <c r="C13429" s="2" t="s">
        <v>27596</v>
      </c>
      <c r="D13429" s="3" t="s">
        <v>41770</v>
      </c>
    </row>
    <row r="13430" spans="1:4" x14ac:dyDescent="0.35">
      <c r="A13430" s="2" t="s">
        <v>28340</v>
      </c>
      <c r="B13430" s="2" t="s">
        <v>13430</v>
      </c>
      <c r="C13430" s="2" t="s">
        <v>27597</v>
      </c>
      <c r="D13430" s="3" t="s">
        <v>41771</v>
      </c>
    </row>
    <row r="13431" spans="1:4" x14ac:dyDescent="0.35">
      <c r="A13431" s="2" t="s">
        <v>28340</v>
      </c>
      <c r="B13431" s="2" t="s">
        <v>13431</v>
      </c>
      <c r="C13431" s="2" t="s">
        <v>27598</v>
      </c>
      <c r="D13431" s="3" t="s">
        <v>41772</v>
      </c>
    </row>
    <row r="13432" spans="1:4" x14ac:dyDescent="0.35">
      <c r="A13432" s="2" t="s">
        <v>28340</v>
      </c>
      <c r="B13432" s="2" t="s">
        <v>13432</v>
      </c>
      <c r="C13432" s="2" t="s">
        <v>27599</v>
      </c>
      <c r="D13432" s="3" t="s">
        <v>41773</v>
      </c>
    </row>
    <row r="13433" spans="1:4" x14ac:dyDescent="0.35">
      <c r="A13433" s="2" t="s">
        <v>28340</v>
      </c>
      <c r="B13433" s="2" t="s">
        <v>13433</v>
      </c>
      <c r="C13433" s="2" t="s">
        <v>27600</v>
      </c>
      <c r="D13433" s="3" t="s">
        <v>41774</v>
      </c>
    </row>
    <row r="13434" spans="1:4" x14ac:dyDescent="0.35">
      <c r="A13434" s="2" t="s">
        <v>28340</v>
      </c>
      <c r="B13434" s="2" t="s">
        <v>13434</v>
      </c>
      <c r="C13434" s="2" t="s">
        <v>27601</v>
      </c>
      <c r="D13434" s="3" t="s">
        <v>41775</v>
      </c>
    </row>
    <row r="13435" spans="1:4" x14ac:dyDescent="0.35">
      <c r="A13435" s="2" t="s">
        <v>28340</v>
      </c>
      <c r="B13435" s="2" t="s">
        <v>13435</v>
      </c>
      <c r="C13435" s="2" t="s">
        <v>27602</v>
      </c>
      <c r="D13435" s="3" t="s">
        <v>41776</v>
      </c>
    </row>
    <row r="13436" spans="1:4" x14ac:dyDescent="0.35">
      <c r="A13436" s="2" t="s">
        <v>28340</v>
      </c>
      <c r="B13436" s="2" t="s">
        <v>13436</v>
      </c>
      <c r="C13436" s="2" t="s">
        <v>27603</v>
      </c>
      <c r="D13436" s="3" t="s">
        <v>41777</v>
      </c>
    </row>
    <row r="13437" spans="1:4" x14ac:dyDescent="0.35">
      <c r="A13437" s="2" t="s">
        <v>28340</v>
      </c>
      <c r="B13437" s="2" t="s">
        <v>13437</v>
      </c>
      <c r="C13437" s="2" t="s">
        <v>27604</v>
      </c>
      <c r="D13437" s="3" t="s">
        <v>41778</v>
      </c>
    </row>
    <row r="13438" spans="1:4" x14ac:dyDescent="0.35">
      <c r="A13438" s="2" t="s">
        <v>28340</v>
      </c>
      <c r="B13438" s="2" t="s">
        <v>13438</v>
      </c>
      <c r="C13438" s="2" t="s">
        <v>27605</v>
      </c>
      <c r="D13438" s="3" t="s">
        <v>41779</v>
      </c>
    </row>
    <row r="13439" spans="1:4" x14ac:dyDescent="0.35">
      <c r="A13439" s="2" t="s">
        <v>28340</v>
      </c>
      <c r="B13439" s="2" t="s">
        <v>13439</v>
      </c>
      <c r="C13439" s="2" t="s">
        <v>27606</v>
      </c>
      <c r="D13439" s="3" t="s">
        <v>41780</v>
      </c>
    </row>
    <row r="13440" spans="1:4" x14ac:dyDescent="0.35">
      <c r="A13440" s="2" t="s">
        <v>28340</v>
      </c>
      <c r="B13440" s="2" t="s">
        <v>13440</v>
      </c>
      <c r="C13440" s="2" t="s">
        <v>27607</v>
      </c>
      <c r="D13440" s="3" t="s">
        <v>41781</v>
      </c>
    </row>
    <row r="13441" spans="1:4" x14ac:dyDescent="0.35">
      <c r="A13441" s="2" t="s">
        <v>28340</v>
      </c>
      <c r="B13441" s="2" t="s">
        <v>13441</v>
      </c>
      <c r="C13441" s="2" t="s">
        <v>27608</v>
      </c>
      <c r="D13441" s="3" t="s">
        <v>41782</v>
      </c>
    </row>
    <row r="13442" spans="1:4" x14ac:dyDescent="0.35">
      <c r="A13442" s="2" t="s">
        <v>28340</v>
      </c>
      <c r="B13442" s="2" t="s">
        <v>13442</v>
      </c>
      <c r="C13442" s="2" t="s">
        <v>27609</v>
      </c>
      <c r="D13442" s="3" t="s">
        <v>41783</v>
      </c>
    </row>
    <row r="13443" spans="1:4" x14ac:dyDescent="0.35">
      <c r="A13443" s="2" t="s">
        <v>28340</v>
      </c>
      <c r="B13443" s="2" t="s">
        <v>13443</v>
      </c>
      <c r="C13443" s="2" t="s">
        <v>27610</v>
      </c>
      <c r="D13443" s="3" t="s">
        <v>41784</v>
      </c>
    </row>
    <row r="13444" spans="1:4" x14ac:dyDescent="0.35">
      <c r="A13444" s="2" t="s">
        <v>28340</v>
      </c>
      <c r="B13444" s="2" t="s">
        <v>13444</v>
      </c>
      <c r="C13444" s="2" t="s">
        <v>27611</v>
      </c>
      <c r="D13444" s="3" t="s">
        <v>41785</v>
      </c>
    </row>
    <row r="13445" spans="1:4" x14ac:dyDescent="0.35">
      <c r="A13445" s="2" t="s">
        <v>28340</v>
      </c>
      <c r="B13445" s="2" t="s">
        <v>13445</v>
      </c>
      <c r="C13445" s="2" t="s">
        <v>27612</v>
      </c>
      <c r="D13445" s="3" t="s">
        <v>41786</v>
      </c>
    </row>
    <row r="13446" spans="1:4" x14ac:dyDescent="0.35">
      <c r="A13446" s="2" t="s">
        <v>28340</v>
      </c>
      <c r="B13446" s="2" t="s">
        <v>13446</v>
      </c>
      <c r="C13446" s="2" t="s">
        <v>27613</v>
      </c>
      <c r="D13446" s="3" t="s">
        <v>41787</v>
      </c>
    </row>
    <row r="13447" spans="1:4" x14ac:dyDescent="0.35">
      <c r="A13447" s="2" t="s">
        <v>28340</v>
      </c>
      <c r="B13447" s="2" t="s">
        <v>13447</v>
      </c>
      <c r="C13447" s="2" t="s">
        <v>27614</v>
      </c>
      <c r="D13447" s="3" t="s">
        <v>41788</v>
      </c>
    </row>
    <row r="13448" spans="1:4" x14ac:dyDescent="0.35">
      <c r="A13448" s="2" t="s">
        <v>28340</v>
      </c>
      <c r="B13448" s="2" t="s">
        <v>13448</v>
      </c>
      <c r="C13448" s="2" t="s">
        <v>27615</v>
      </c>
      <c r="D13448" s="3" t="s">
        <v>41789</v>
      </c>
    </row>
    <row r="13449" spans="1:4" x14ac:dyDescent="0.35">
      <c r="A13449" s="2" t="s">
        <v>28340</v>
      </c>
      <c r="B13449" s="2" t="s">
        <v>13449</v>
      </c>
      <c r="C13449" s="2" t="s">
        <v>27616</v>
      </c>
      <c r="D13449" s="3" t="s">
        <v>41790</v>
      </c>
    </row>
    <row r="13450" spans="1:4" x14ac:dyDescent="0.35">
      <c r="A13450" s="2" t="s">
        <v>28340</v>
      </c>
      <c r="B13450" s="2" t="s">
        <v>13450</v>
      </c>
      <c r="C13450" s="2" t="s">
        <v>27617</v>
      </c>
      <c r="D13450" s="3" t="s">
        <v>41791</v>
      </c>
    </row>
    <row r="13451" spans="1:4" x14ac:dyDescent="0.35">
      <c r="A13451" s="2" t="s">
        <v>28340</v>
      </c>
      <c r="B13451" s="2" t="s">
        <v>13451</v>
      </c>
      <c r="C13451" s="2" t="s">
        <v>27618</v>
      </c>
      <c r="D13451" s="3" t="s">
        <v>41792</v>
      </c>
    </row>
    <row r="13452" spans="1:4" x14ac:dyDescent="0.35">
      <c r="A13452" s="2" t="s">
        <v>28340</v>
      </c>
      <c r="B13452" s="2" t="s">
        <v>13452</v>
      </c>
      <c r="C13452" s="2" t="s">
        <v>27619</v>
      </c>
      <c r="D13452" s="3" t="s">
        <v>41793</v>
      </c>
    </row>
    <row r="13453" spans="1:4" x14ac:dyDescent="0.35">
      <c r="A13453" s="2" t="s">
        <v>28340</v>
      </c>
      <c r="B13453" s="2" t="s">
        <v>13453</v>
      </c>
      <c r="C13453" s="2" t="s">
        <v>27620</v>
      </c>
      <c r="D13453" s="3" t="s">
        <v>41794</v>
      </c>
    </row>
    <row r="13454" spans="1:4" x14ac:dyDescent="0.35">
      <c r="A13454" s="2" t="s">
        <v>28340</v>
      </c>
      <c r="B13454" s="2" t="s">
        <v>13454</v>
      </c>
      <c r="C13454" s="2" t="s">
        <v>27621</v>
      </c>
      <c r="D13454" s="3" t="s">
        <v>41795</v>
      </c>
    </row>
    <row r="13455" spans="1:4" x14ac:dyDescent="0.35">
      <c r="A13455" s="2" t="s">
        <v>28340</v>
      </c>
      <c r="B13455" s="2" t="s">
        <v>13455</v>
      </c>
      <c r="C13455" s="2" t="s">
        <v>27622</v>
      </c>
      <c r="D13455" s="3" t="s">
        <v>41796</v>
      </c>
    </row>
    <row r="13456" spans="1:4" x14ac:dyDescent="0.35">
      <c r="A13456" s="2" t="s">
        <v>28340</v>
      </c>
      <c r="B13456" s="2" t="s">
        <v>13456</v>
      </c>
      <c r="C13456" s="2" t="s">
        <v>27623</v>
      </c>
      <c r="D13456" s="3" t="s">
        <v>41797</v>
      </c>
    </row>
    <row r="13457" spans="1:4" x14ac:dyDescent="0.35">
      <c r="A13457" s="2" t="s">
        <v>28340</v>
      </c>
      <c r="B13457" s="2" t="s">
        <v>13457</v>
      </c>
      <c r="C13457" s="2" t="s">
        <v>27624</v>
      </c>
      <c r="D13457" s="3" t="s">
        <v>41798</v>
      </c>
    </row>
    <row r="13458" spans="1:4" x14ac:dyDescent="0.35">
      <c r="A13458" s="2" t="s">
        <v>28340</v>
      </c>
      <c r="B13458" s="2" t="s">
        <v>13458</v>
      </c>
      <c r="C13458" s="2" t="s">
        <v>27625</v>
      </c>
      <c r="D13458" s="3" t="s">
        <v>41799</v>
      </c>
    </row>
    <row r="13459" spans="1:4" x14ac:dyDescent="0.35">
      <c r="A13459" s="2" t="s">
        <v>28340</v>
      </c>
      <c r="B13459" s="2" t="s">
        <v>13459</v>
      </c>
      <c r="C13459" s="2" t="s">
        <v>27626</v>
      </c>
      <c r="D13459" s="3" t="s">
        <v>41800</v>
      </c>
    </row>
    <row r="13460" spans="1:4" x14ac:dyDescent="0.35">
      <c r="A13460" s="2" t="s">
        <v>28340</v>
      </c>
      <c r="B13460" s="2" t="s">
        <v>13460</v>
      </c>
      <c r="C13460" s="2" t="s">
        <v>27627</v>
      </c>
      <c r="D13460" s="3" t="s">
        <v>41801</v>
      </c>
    </row>
    <row r="13461" spans="1:4" x14ac:dyDescent="0.35">
      <c r="A13461" s="2" t="s">
        <v>28340</v>
      </c>
      <c r="B13461" s="2" t="s">
        <v>13461</v>
      </c>
      <c r="C13461" s="2" t="s">
        <v>27628</v>
      </c>
      <c r="D13461" s="3" t="s">
        <v>41802</v>
      </c>
    </row>
    <row r="13462" spans="1:4" x14ac:dyDescent="0.35">
      <c r="A13462" s="2" t="s">
        <v>28340</v>
      </c>
      <c r="B13462" s="2" t="s">
        <v>13462</v>
      </c>
      <c r="C13462" s="2" t="s">
        <v>27629</v>
      </c>
      <c r="D13462" s="3" t="s">
        <v>41803</v>
      </c>
    </row>
    <row r="13463" spans="1:4" x14ac:dyDescent="0.35">
      <c r="A13463" s="2" t="s">
        <v>28340</v>
      </c>
      <c r="B13463" s="2" t="s">
        <v>13463</v>
      </c>
      <c r="C13463" s="2" t="s">
        <v>27630</v>
      </c>
      <c r="D13463" s="3" t="s">
        <v>41804</v>
      </c>
    </row>
    <row r="13464" spans="1:4" x14ac:dyDescent="0.35">
      <c r="A13464" s="2" t="s">
        <v>28340</v>
      </c>
      <c r="B13464" s="2" t="s">
        <v>13464</v>
      </c>
      <c r="C13464" s="2" t="s">
        <v>27631</v>
      </c>
      <c r="D13464" s="3" t="s">
        <v>41805</v>
      </c>
    </row>
    <row r="13465" spans="1:4" x14ac:dyDescent="0.35">
      <c r="A13465" s="2" t="s">
        <v>28340</v>
      </c>
      <c r="B13465" s="2" t="s">
        <v>13465</v>
      </c>
      <c r="C13465" s="2" t="s">
        <v>27632</v>
      </c>
      <c r="D13465" s="3" t="s">
        <v>41806</v>
      </c>
    </row>
    <row r="13466" spans="1:4" x14ac:dyDescent="0.35">
      <c r="A13466" s="2" t="s">
        <v>28340</v>
      </c>
      <c r="B13466" s="2" t="s">
        <v>13466</v>
      </c>
      <c r="C13466" s="2" t="s">
        <v>27633</v>
      </c>
      <c r="D13466" s="3" t="s">
        <v>41807</v>
      </c>
    </row>
    <row r="13467" spans="1:4" x14ac:dyDescent="0.35">
      <c r="A13467" s="2" t="s">
        <v>28340</v>
      </c>
      <c r="B13467" s="2" t="s">
        <v>13467</v>
      </c>
      <c r="C13467" s="2" t="s">
        <v>27634</v>
      </c>
      <c r="D13467" s="3" t="s">
        <v>41808</v>
      </c>
    </row>
    <row r="13468" spans="1:4" x14ac:dyDescent="0.35">
      <c r="A13468" s="2" t="s">
        <v>28340</v>
      </c>
      <c r="B13468" s="2" t="s">
        <v>13468</v>
      </c>
      <c r="C13468" s="2" t="s">
        <v>27635</v>
      </c>
      <c r="D13468" s="3" t="s">
        <v>41809</v>
      </c>
    </row>
    <row r="13469" spans="1:4" x14ac:dyDescent="0.35">
      <c r="A13469" s="2" t="s">
        <v>28340</v>
      </c>
      <c r="B13469" s="2" t="s">
        <v>13469</v>
      </c>
      <c r="C13469" s="2" t="s">
        <v>27636</v>
      </c>
      <c r="D13469" s="3" t="s">
        <v>41810</v>
      </c>
    </row>
    <row r="13470" spans="1:4" x14ac:dyDescent="0.35">
      <c r="A13470" s="2" t="s">
        <v>28340</v>
      </c>
      <c r="B13470" s="2" t="s">
        <v>13470</v>
      </c>
      <c r="C13470" s="2" t="s">
        <v>27637</v>
      </c>
      <c r="D13470" s="3" t="s">
        <v>41811</v>
      </c>
    </row>
    <row r="13471" spans="1:4" x14ac:dyDescent="0.35">
      <c r="A13471" s="2" t="s">
        <v>28340</v>
      </c>
      <c r="B13471" s="2" t="s">
        <v>13471</v>
      </c>
      <c r="C13471" s="2" t="s">
        <v>27638</v>
      </c>
      <c r="D13471" s="3" t="s">
        <v>41812</v>
      </c>
    </row>
    <row r="13472" spans="1:4" x14ac:dyDescent="0.35">
      <c r="A13472" s="2" t="s">
        <v>28340</v>
      </c>
      <c r="B13472" s="2" t="s">
        <v>13472</v>
      </c>
      <c r="C13472" s="2" t="s">
        <v>27639</v>
      </c>
      <c r="D13472" s="3" t="s">
        <v>41813</v>
      </c>
    </row>
    <row r="13473" spans="1:4" x14ac:dyDescent="0.35">
      <c r="A13473" s="2" t="s">
        <v>28340</v>
      </c>
      <c r="B13473" s="2" t="s">
        <v>13473</v>
      </c>
      <c r="C13473" s="2" t="s">
        <v>27640</v>
      </c>
      <c r="D13473" s="3" t="s">
        <v>41814</v>
      </c>
    </row>
    <row r="13474" spans="1:4" x14ac:dyDescent="0.35">
      <c r="A13474" s="2" t="s">
        <v>28340</v>
      </c>
      <c r="B13474" s="2" t="s">
        <v>13474</v>
      </c>
      <c r="C13474" s="2" t="s">
        <v>27641</v>
      </c>
      <c r="D13474" s="3" t="s">
        <v>41815</v>
      </c>
    </row>
    <row r="13475" spans="1:4" x14ac:dyDescent="0.35">
      <c r="A13475" s="2" t="s">
        <v>28340</v>
      </c>
      <c r="B13475" s="2" t="s">
        <v>13475</v>
      </c>
      <c r="C13475" s="2" t="s">
        <v>27642</v>
      </c>
      <c r="D13475" s="3" t="s">
        <v>41816</v>
      </c>
    </row>
    <row r="13476" spans="1:4" x14ac:dyDescent="0.35">
      <c r="A13476" s="2" t="s">
        <v>28340</v>
      </c>
      <c r="B13476" s="2" t="s">
        <v>13476</v>
      </c>
      <c r="C13476" s="2" t="s">
        <v>27643</v>
      </c>
      <c r="D13476" s="3" t="s">
        <v>41817</v>
      </c>
    </row>
    <row r="13477" spans="1:4" x14ac:dyDescent="0.35">
      <c r="A13477" s="2" t="s">
        <v>28340</v>
      </c>
      <c r="B13477" s="2" t="s">
        <v>13477</v>
      </c>
      <c r="C13477" s="2" t="s">
        <v>27644</v>
      </c>
      <c r="D13477" s="3" t="s">
        <v>41818</v>
      </c>
    </row>
    <row r="13478" spans="1:4" x14ac:dyDescent="0.35">
      <c r="A13478" s="2" t="s">
        <v>28340</v>
      </c>
      <c r="B13478" s="2" t="s">
        <v>13478</v>
      </c>
      <c r="C13478" s="2" t="s">
        <v>27645</v>
      </c>
      <c r="D13478" s="3" t="s">
        <v>41819</v>
      </c>
    </row>
    <row r="13479" spans="1:4" x14ac:dyDescent="0.35">
      <c r="A13479" s="2" t="s">
        <v>28340</v>
      </c>
      <c r="B13479" s="2" t="s">
        <v>13479</v>
      </c>
      <c r="C13479" s="2" t="s">
        <v>27646</v>
      </c>
      <c r="D13479" s="3" t="s">
        <v>41820</v>
      </c>
    </row>
    <row r="13480" spans="1:4" x14ac:dyDescent="0.35">
      <c r="A13480" s="2" t="s">
        <v>28340</v>
      </c>
      <c r="B13480" s="2" t="s">
        <v>13480</v>
      </c>
      <c r="C13480" s="2" t="s">
        <v>27647</v>
      </c>
      <c r="D13480" s="3" t="s">
        <v>41821</v>
      </c>
    </row>
    <row r="13481" spans="1:4" x14ac:dyDescent="0.35">
      <c r="A13481" s="2" t="s">
        <v>28340</v>
      </c>
      <c r="B13481" s="2" t="s">
        <v>13481</v>
      </c>
      <c r="C13481" s="2" t="s">
        <v>27648</v>
      </c>
      <c r="D13481" s="3" t="s">
        <v>41822</v>
      </c>
    </row>
    <row r="13482" spans="1:4" x14ac:dyDescent="0.35">
      <c r="A13482" s="2" t="s">
        <v>28340</v>
      </c>
      <c r="B13482" s="2" t="s">
        <v>13482</v>
      </c>
      <c r="C13482" s="2" t="s">
        <v>27649</v>
      </c>
      <c r="D13482" s="3" t="s">
        <v>41823</v>
      </c>
    </row>
    <row r="13483" spans="1:4" x14ac:dyDescent="0.35">
      <c r="A13483" s="2" t="s">
        <v>28340</v>
      </c>
      <c r="B13483" s="2" t="s">
        <v>13483</v>
      </c>
      <c r="C13483" s="2" t="s">
        <v>27650</v>
      </c>
      <c r="D13483" s="3" t="s">
        <v>41824</v>
      </c>
    </row>
    <row r="13484" spans="1:4" x14ac:dyDescent="0.35">
      <c r="A13484" s="2" t="s">
        <v>28340</v>
      </c>
      <c r="B13484" s="2" t="s">
        <v>13484</v>
      </c>
      <c r="C13484" s="2" t="s">
        <v>27651</v>
      </c>
      <c r="D13484" s="3" t="s">
        <v>41825</v>
      </c>
    </row>
    <row r="13485" spans="1:4" x14ac:dyDescent="0.35">
      <c r="A13485" s="2" t="s">
        <v>28340</v>
      </c>
      <c r="B13485" s="2" t="s">
        <v>13485</v>
      </c>
      <c r="C13485" s="2" t="s">
        <v>27652</v>
      </c>
      <c r="D13485" s="3" t="s">
        <v>41826</v>
      </c>
    </row>
    <row r="13486" spans="1:4" x14ac:dyDescent="0.35">
      <c r="A13486" s="2" t="s">
        <v>28340</v>
      </c>
      <c r="B13486" s="2" t="s">
        <v>13486</v>
      </c>
      <c r="C13486" s="2" t="s">
        <v>27653</v>
      </c>
      <c r="D13486" s="3" t="s">
        <v>41827</v>
      </c>
    </row>
    <row r="13487" spans="1:4" x14ac:dyDescent="0.35">
      <c r="A13487" s="2" t="s">
        <v>28340</v>
      </c>
      <c r="B13487" s="2" t="s">
        <v>13487</v>
      </c>
      <c r="C13487" s="2" t="s">
        <v>27654</v>
      </c>
      <c r="D13487" s="3" t="s">
        <v>41828</v>
      </c>
    </row>
    <row r="13488" spans="1:4" x14ac:dyDescent="0.35">
      <c r="A13488" s="2" t="s">
        <v>28340</v>
      </c>
      <c r="B13488" s="2" t="s">
        <v>13488</v>
      </c>
      <c r="C13488" s="2" t="s">
        <v>27655</v>
      </c>
      <c r="D13488" s="3" t="s">
        <v>41829</v>
      </c>
    </row>
    <row r="13489" spans="1:4" x14ac:dyDescent="0.35">
      <c r="A13489" s="2" t="s">
        <v>28340</v>
      </c>
      <c r="B13489" s="2" t="s">
        <v>13489</v>
      </c>
      <c r="C13489" s="2" t="s">
        <v>27656</v>
      </c>
      <c r="D13489" s="3" t="s">
        <v>41830</v>
      </c>
    </row>
    <row r="13490" spans="1:4" x14ac:dyDescent="0.35">
      <c r="A13490" s="2" t="s">
        <v>28340</v>
      </c>
      <c r="B13490" s="2" t="s">
        <v>13490</v>
      </c>
      <c r="C13490" s="2" t="s">
        <v>27657</v>
      </c>
      <c r="D13490" s="3" t="s">
        <v>41831</v>
      </c>
    </row>
    <row r="13491" spans="1:4" x14ac:dyDescent="0.35">
      <c r="A13491" s="2" t="s">
        <v>28340</v>
      </c>
      <c r="B13491" s="2" t="s">
        <v>13491</v>
      </c>
      <c r="C13491" s="2" t="s">
        <v>27658</v>
      </c>
      <c r="D13491" s="3" t="s">
        <v>41832</v>
      </c>
    </row>
    <row r="13492" spans="1:4" x14ac:dyDescent="0.35">
      <c r="A13492" s="2" t="s">
        <v>28340</v>
      </c>
      <c r="B13492" s="2" t="s">
        <v>13492</v>
      </c>
      <c r="C13492" s="2" t="s">
        <v>27659</v>
      </c>
      <c r="D13492" s="3" t="s">
        <v>41833</v>
      </c>
    </row>
    <row r="13493" spans="1:4" x14ac:dyDescent="0.35">
      <c r="A13493" s="2" t="s">
        <v>28340</v>
      </c>
      <c r="B13493" s="2" t="s">
        <v>13493</v>
      </c>
      <c r="C13493" s="2" t="s">
        <v>27660</v>
      </c>
      <c r="D13493" s="3" t="s">
        <v>41834</v>
      </c>
    </row>
    <row r="13494" spans="1:4" x14ac:dyDescent="0.35">
      <c r="A13494" s="2" t="s">
        <v>28340</v>
      </c>
      <c r="B13494" s="2" t="s">
        <v>13494</v>
      </c>
      <c r="C13494" s="2" t="s">
        <v>27661</v>
      </c>
      <c r="D13494" s="3" t="s">
        <v>41835</v>
      </c>
    </row>
    <row r="13495" spans="1:4" x14ac:dyDescent="0.35">
      <c r="A13495" s="2" t="s">
        <v>28340</v>
      </c>
      <c r="B13495" s="2" t="s">
        <v>13495</v>
      </c>
      <c r="C13495" s="2" t="s">
        <v>27662</v>
      </c>
      <c r="D13495" s="3" t="s">
        <v>41836</v>
      </c>
    </row>
    <row r="13496" spans="1:4" x14ac:dyDescent="0.35">
      <c r="A13496" s="2" t="s">
        <v>28340</v>
      </c>
      <c r="B13496" s="2" t="s">
        <v>13496</v>
      </c>
      <c r="C13496" s="2" t="s">
        <v>27663</v>
      </c>
      <c r="D13496" s="3" t="s">
        <v>41837</v>
      </c>
    </row>
    <row r="13497" spans="1:4" x14ac:dyDescent="0.35">
      <c r="A13497" s="2" t="s">
        <v>28340</v>
      </c>
      <c r="B13497" s="2" t="s">
        <v>13497</v>
      </c>
      <c r="C13497" s="2" t="s">
        <v>27664</v>
      </c>
      <c r="D13497" s="3" t="s">
        <v>41838</v>
      </c>
    </row>
    <row r="13498" spans="1:4" x14ac:dyDescent="0.35">
      <c r="A13498" s="2" t="s">
        <v>28340</v>
      </c>
      <c r="B13498" s="2" t="s">
        <v>13498</v>
      </c>
      <c r="C13498" s="2" t="s">
        <v>27665</v>
      </c>
      <c r="D13498" s="3" t="s">
        <v>41839</v>
      </c>
    </row>
    <row r="13499" spans="1:4" x14ac:dyDescent="0.35">
      <c r="A13499" s="2" t="s">
        <v>28340</v>
      </c>
      <c r="B13499" s="2" t="s">
        <v>13499</v>
      </c>
      <c r="C13499" s="2" t="s">
        <v>27666</v>
      </c>
      <c r="D13499" s="3" t="s">
        <v>41840</v>
      </c>
    </row>
    <row r="13500" spans="1:4" x14ac:dyDescent="0.35">
      <c r="A13500" s="2" t="s">
        <v>28340</v>
      </c>
      <c r="B13500" s="2" t="s">
        <v>13500</v>
      </c>
      <c r="C13500" s="2" t="s">
        <v>27667</v>
      </c>
      <c r="D13500" s="3" t="s">
        <v>41841</v>
      </c>
    </row>
    <row r="13501" spans="1:4" x14ac:dyDescent="0.35">
      <c r="A13501" s="2" t="s">
        <v>28340</v>
      </c>
      <c r="B13501" s="2" t="s">
        <v>13501</v>
      </c>
      <c r="C13501" s="2" t="s">
        <v>27668</v>
      </c>
      <c r="D13501" s="3" t="s">
        <v>41842</v>
      </c>
    </row>
    <row r="13502" spans="1:4" x14ac:dyDescent="0.35">
      <c r="A13502" s="2" t="s">
        <v>28340</v>
      </c>
      <c r="B13502" s="2" t="s">
        <v>13502</v>
      </c>
      <c r="C13502" s="2" t="s">
        <v>27669</v>
      </c>
      <c r="D13502" s="3" t="s">
        <v>41843</v>
      </c>
    </row>
    <row r="13503" spans="1:4" x14ac:dyDescent="0.35">
      <c r="A13503" s="2" t="s">
        <v>28340</v>
      </c>
      <c r="B13503" s="2" t="s">
        <v>13503</v>
      </c>
      <c r="C13503" s="2" t="s">
        <v>27670</v>
      </c>
      <c r="D13503" s="3" t="s">
        <v>41844</v>
      </c>
    </row>
    <row r="13504" spans="1:4" x14ac:dyDescent="0.35">
      <c r="A13504" s="2" t="s">
        <v>28340</v>
      </c>
      <c r="B13504" s="2" t="s">
        <v>13504</v>
      </c>
      <c r="C13504" s="2" t="s">
        <v>27671</v>
      </c>
      <c r="D13504" s="3" t="s">
        <v>41845</v>
      </c>
    </row>
    <row r="13505" spans="1:4" x14ac:dyDescent="0.35">
      <c r="A13505" s="2" t="s">
        <v>28340</v>
      </c>
      <c r="B13505" s="2" t="s">
        <v>13505</v>
      </c>
      <c r="C13505" s="2" t="s">
        <v>27672</v>
      </c>
      <c r="D13505" s="3" t="s">
        <v>41846</v>
      </c>
    </row>
    <row r="13506" spans="1:4" x14ac:dyDescent="0.35">
      <c r="A13506" s="2" t="s">
        <v>28340</v>
      </c>
      <c r="B13506" s="2" t="s">
        <v>13506</v>
      </c>
      <c r="C13506" s="2" t="s">
        <v>27673</v>
      </c>
      <c r="D13506" s="3" t="s">
        <v>41847</v>
      </c>
    </row>
    <row r="13507" spans="1:4" x14ac:dyDescent="0.35">
      <c r="A13507" s="2" t="s">
        <v>28340</v>
      </c>
      <c r="B13507" s="2" t="s">
        <v>13507</v>
      </c>
      <c r="C13507" s="2" t="s">
        <v>27674</v>
      </c>
      <c r="D13507" s="3" t="s">
        <v>41848</v>
      </c>
    </row>
    <row r="13508" spans="1:4" x14ac:dyDescent="0.35">
      <c r="A13508" s="2" t="s">
        <v>28340</v>
      </c>
      <c r="B13508" s="2" t="s">
        <v>13508</v>
      </c>
      <c r="C13508" s="2" t="s">
        <v>27675</v>
      </c>
      <c r="D13508" s="3" t="s">
        <v>41849</v>
      </c>
    </row>
    <row r="13509" spans="1:4" x14ac:dyDescent="0.35">
      <c r="A13509" s="2" t="s">
        <v>28340</v>
      </c>
      <c r="B13509" s="2" t="s">
        <v>13509</v>
      </c>
      <c r="C13509" s="2" t="s">
        <v>27676</v>
      </c>
      <c r="D13509" s="3" t="s">
        <v>41850</v>
      </c>
    </row>
    <row r="13510" spans="1:4" x14ac:dyDescent="0.35">
      <c r="A13510" s="2" t="s">
        <v>28340</v>
      </c>
      <c r="B13510" s="2" t="s">
        <v>13510</v>
      </c>
      <c r="C13510" s="2" t="s">
        <v>27677</v>
      </c>
      <c r="D13510" s="3" t="s">
        <v>41851</v>
      </c>
    </row>
    <row r="13511" spans="1:4" x14ac:dyDescent="0.35">
      <c r="A13511" s="2" t="s">
        <v>28340</v>
      </c>
      <c r="B13511" s="2" t="s">
        <v>13511</v>
      </c>
      <c r="C13511" s="2" t="s">
        <v>27678</v>
      </c>
      <c r="D13511" s="3" t="s">
        <v>41852</v>
      </c>
    </row>
    <row r="13512" spans="1:4" x14ac:dyDescent="0.35">
      <c r="A13512" s="2" t="s">
        <v>28340</v>
      </c>
      <c r="B13512" s="2" t="s">
        <v>13512</v>
      </c>
      <c r="C13512" s="2" t="s">
        <v>27679</v>
      </c>
      <c r="D13512" s="3" t="s">
        <v>41853</v>
      </c>
    </row>
    <row r="13513" spans="1:4" x14ac:dyDescent="0.35">
      <c r="A13513" s="2" t="s">
        <v>28340</v>
      </c>
      <c r="B13513" s="2" t="s">
        <v>13513</v>
      </c>
      <c r="C13513" s="2" t="s">
        <v>27680</v>
      </c>
      <c r="D13513" s="3" t="s">
        <v>41854</v>
      </c>
    </row>
    <row r="13514" spans="1:4" x14ac:dyDescent="0.35">
      <c r="A13514" s="2" t="s">
        <v>28340</v>
      </c>
      <c r="B13514" s="2" t="s">
        <v>13514</v>
      </c>
      <c r="C13514" s="2" t="s">
        <v>27681</v>
      </c>
      <c r="D13514" s="3" t="s">
        <v>41855</v>
      </c>
    </row>
    <row r="13515" spans="1:4" x14ac:dyDescent="0.35">
      <c r="A13515" s="2" t="s">
        <v>28340</v>
      </c>
      <c r="B13515" s="2" t="s">
        <v>13515</v>
      </c>
      <c r="C13515" s="2" t="s">
        <v>27682</v>
      </c>
      <c r="D13515" s="3" t="s">
        <v>41856</v>
      </c>
    </row>
    <row r="13516" spans="1:4" x14ac:dyDescent="0.35">
      <c r="A13516" s="2" t="s">
        <v>28340</v>
      </c>
      <c r="B13516" s="2" t="s">
        <v>13516</v>
      </c>
      <c r="C13516" s="2" t="s">
        <v>27683</v>
      </c>
      <c r="D13516" s="3" t="s">
        <v>41857</v>
      </c>
    </row>
    <row r="13517" spans="1:4" x14ac:dyDescent="0.35">
      <c r="A13517" s="2" t="s">
        <v>28340</v>
      </c>
      <c r="B13517" s="2" t="s">
        <v>13517</v>
      </c>
      <c r="C13517" s="2" t="s">
        <v>27684</v>
      </c>
      <c r="D13517" s="3" t="s">
        <v>41858</v>
      </c>
    </row>
    <row r="13518" spans="1:4" x14ac:dyDescent="0.35">
      <c r="A13518" s="2" t="s">
        <v>28340</v>
      </c>
      <c r="B13518" s="2" t="s">
        <v>13518</v>
      </c>
      <c r="C13518" s="2" t="s">
        <v>27685</v>
      </c>
      <c r="D13518" s="3" t="s">
        <v>41859</v>
      </c>
    </row>
    <row r="13519" spans="1:4" x14ac:dyDescent="0.35">
      <c r="A13519" s="2" t="s">
        <v>28340</v>
      </c>
      <c r="B13519" s="2" t="s">
        <v>13519</v>
      </c>
      <c r="C13519" s="2" t="s">
        <v>27686</v>
      </c>
      <c r="D13519" s="3" t="s">
        <v>41860</v>
      </c>
    </row>
    <row r="13520" spans="1:4" x14ac:dyDescent="0.35">
      <c r="A13520" s="2" t="s">
        <v>28340</v>
      </c>
      <c r="B13520" s="2" t="s">
        <v>13520</v>
      </c>
      <c r="C13520" s="2" t="s">
        <v>27687</v>
      </c>
      <c r="D13520" s="3" t="s">
        <v>41861</v>
      </c>
    </row>
    <row r="13521" spans="1:4" x14ac:dyDescent="0.35">
      <c r="A13521" s="2" t="s">
        <v>28340</v>
      </c>
      <c r="B13521" s="2" t="s">
        <v>13521</v>
      </c>
      <c r="C13521" s="2" t="s">
        <v>27688</v>
      </c>
      <c r="D13521" s="3" t="s">
        <v>41862</v>
      </c>
    </row>
    <row r="13522" spans="1:4" x14ac:dyDescent="0.35">
      <c r="A13522" s="2" t="s">
        <v>28340</v>
      </c>
      <c r="B13522" s="2" t="s">
        <v>13522</v>
      </c>
      <c r="C13522" s="2" t="s">
        <v>27689</v>
      </c>
      <c r="D13522" s="3" t="s">
        <v>41863</v>
      </c>
    </row>
    <row r="13523" spans="1:4" x14ac:dyDescent="0.35">
      <c r="A13523" s="2" t="s">
        <v>28340</v>
      </c>
      <c r="B13523" s="2" t="s">
        <v>13523</v>
      </c>
      <c r="C13523" s="2" t="s">
        <v>27690</v>
      </c>
      <c r="D13523" s="3" t="s">
        <v>41864</v>
      </c>
    </row>
    <row r="13524" spans="1:4" x14ac:dyDescent="0.35">
      <c r="A13524" s="2" t="s">
        <v>28340</v>
      </c>
      <c r="B13524" s="2" t="s">
        <v>13524</v>
      </c>
      <c r="C13524" s="2" t="s">
        <v>27691</v>
      </c>
      <c r="D13524" s="3" t="s">
        <v>41865</v>
      </c>
    </row>
    <row r="13525" spans="1:4" x14ac:dyDescent="0.35">
      <c r="A13525" s="2" t="s">
        <v>28340</v>
      </c>
      <c r="B13525" s="2" t="s">
        <v>13525</v>
      </c>
      <c r="C13525" s="2" t="s">
        <v>27692</v>
      </c>
      <c r="D13525" s="3" t="s">
        <v>41866</v>
      </c>
    </row>
    <row r="13526" spans="1:4" x14ac:dyDescent="0.35">
      <c r="A13526" s="2" t="s">
        <v>28340</v>
      </c>
      <c r="B13526" s="2" t="s">
        <v>13526</v>
      </c>
      <c r="C13526" s="2" t="s">
        <v>27693</v>
      </c>
      <c r="D13526" s="3" t="s">
        <v>41867</v>
      </c>
    </row>
    <row r="13527" spans="1:4" x14ac:dyDescent="0.35">
      <c r="A13527" s="2" t="s">
        <v>28340</v>
      </c>
      <c r="B13527" s="2" t="s">
        <v>13527</v>
      </c>
      <c r="C13527" s="2" t="s">
        <v>27694</v>
      </c>
      <c r="D13527" s="3" t="s">
        <v>41868</v>
      </c>
    </row>
    <row r="13528" spans="1:4" x14ac:dyDescent="0.35">
      <c r="A13528" s="2" t="s">
        <v>28340</v>
      </c>
      <c r="B13528" s="2" t="s">
        <v>13528</v>
      </c>
      <c r="C13528" s="2" t="s">
        <v>27695</v>
      </c>
      <c r="D13528" s="3" t="s">
        <v>41869</v>
      </c>
    </row>
    <row r="13529" spans="1:4" x14ac:dyDescent="0.35">
      <c r="A13529" s="2" t="s">
        <v>28340</v>
      </c>
      <c r="B13529" s="2" t="s">
        <v>13529</v>
      </c>
      <c r="C13529" s="2" t="s">
        <v>27696</v>
      </c>
      <c r="D13529" s="3" t="s">
        <v>41870</v>
      </c>
    </row>
    <row r="13530" spans="1:4" x14ac:dyDescent="0.35">
      <c r="A13530" s="2" t="s">
        <v>28340</v>
      </c>
      <c r="B13530" s="2" t="s">
        <v>13530</v>
      </c>
      <c r="C13530" s="2" t="s">
        <v>27697</v>
      </c>
      <c r="D13530" s="3" t="s">
        <v>41871</v>
      </c>
    </row>
    <row r="13531" spans="1:4" x14ac:dyDescent="0.35">
      <c r="A13531" s="2" t="s">
        <v>28340</v>
      </c>
      <c r="B13531" s="2" t="s">
        <v>13531</v>
      </c>
      <c r="C13531" s="2" t="s">
        <v>27698</v>
      </c>
      <c r="D13531" s="3" t="s">
        <v>41872</v>
      </c>
    </row>
    <row r="13532" spans="1:4" x14ac:dyDescent="0.35">
      <c r="A13532" s="2" t="s">
        <v>28340</v>
      </c>
      <c r="B13532" s="2" t="s">
        <v>13532</v>
      </c>
      <c r="C13532" s="2" t="s">
        <v>27699</v>
      </c>
      <c r="D13532" s="3" t="s">
        <v>41873</v>
      </c>
    </row>
    <row r="13533" spans="1:4" x14ac:dyDescent="0.35">
      <c r="A13533" s="2" t="s">
        <v>28340</v>
      </c>
      <c r="B13533" s="2" t="s">
        <v>13533</v>
      </c>
      <c r="C13533" s="2" t="s">
        <v>27700</v>
      </c>
      <c r="D13533" s="3" t="s">
        <v>41874</v>
      </c>
    </row>
    <row r="13534" spans="1:4" x14ac:dyDescent="0.35">
      <c r="A13534" s="2" t="s">
        <v>28340</v>
      </c>
      <c r="B13534" s="2" t="s">
        <v>13534</v>
      </c>
      <c r="C13534" s="2" t="s">
        <v>27701</v>
      </c>
      <c r="D13534" s="3" t="s">
        <v>41875</v>
      </c>
    </row>
    <row r="13535" spans="1:4" x14ac:dyDescent="0.35">
      <c r="A13535" s="2" t="s">
        <v>28340</v>
      </c>
      <c r="B13535" s="2" t="s">
        <v>13535</v>
      </c>
      <c r="C13535" s="2" t="s">
        <v>27702</v>
      </c>
      <c r="D13535" s="3" t="s">
        <v>41876</v>
      </c>
    </row>
    <row r="13536" spans="1:4" x14ac:dyDescent="0.35">
      <c r="A13536" s="2" t="s">
        <v>28340</v>
      </c>
      <c r="B13536" s="2" t="s">
        <v>13536</v>
      </c>
      <c r="C13536" s="2" t="s">
        <v>27703</v>
      </c>
      <c r="D13536" s="3" t="s">
        <v>41877</v>
      </c>
    </row>
    <row r="13537" spans="1:4" x14ac:dyDescent="0.35">
      <c r="A13537" s="2" t="s">
        <v>28340</v>
      </c>
      <c r="B13537" s="2" t="s">
        <v>13537</v>
      </c>
      <c r="C13537" s="2" t="s">
        <v>27704</v>
      </c>
      <c r="D13537" s="3" t="s">
        <v>41878</v>
      </c>
    </row>
    <row r="13538" spans="1:4" x14ac:dyDescent="0.35">
      <c r="A13538" s="2" t="s">
        <v>28340</v>
      </c>
      <c r="B13538" s="2" t="s">
        <v>13538</v>
      </c>
      <c r="C13538" s="2" t="s">
        <v>27705</v>
      </c>
      <c r="D13538" s="3" t="s">
        <v>41879</v>
      </c>
    </row>
    <row r="13539" spans="1:4" x14ac:dyDescent="0.35">
      <c r="A13539" s="2" t="s">
        <v>28340</v>
      </c>
      <c r="B13539" s="2" t="s">
        <v>13539</v>
      </c>
      <c r="C13539" s="2" t="s">
        <v>27706</v>
      </c>
      <c r="D13539" s="3" t="s">
        <v>41880</v>
      </c>
    </row>
    <row r="13540" spans="1:4" x14ac:dyDescent="0.35">
      <c r="A13540" s="2" t="s">
        <v>28340</v>
      </c>
      <c r="B13540" s="2" t="s">
        <v>13540</v>
      </c>
      <c r="C13540" s="2" t="s">
        <v>27707</v>
      </c>
      <c r="D13540" s="3" t="s">
        <v>41881</v>
      </c>
    </row>
    <row r="13541" spans="1:4" x14ac:dyDescent="0.35">
      <c r="A13541" s="2" t="s">
        <v>28340</v>
      </c>
      <c r="B13541" s="2" t="s">
        <v>13541</v>
      </c>
      <c r="C13541" s="2" t="s">
        <v>27708</v>
      </c>
      <c r="D13541" s="3" t="s">
        <v>41882</v>
      </c>
    </row>
    <row r="13542" spans="1:4" x14ac:dyDescent="0.35">
      <c r="A13542" s="2" t="s">
        <v>28340</v>
      </c>
      <c r="B13542" s="2" t="s">
        <v>13542</v>
      </c>
      <c r="C13542" s="2" t="s">
        <v>27709</v>
      </c>
      <c r="D13542" s="3" t="s">
        <v>41883</v>
      </c>
    </row>
    <row r="13543" spans="1:4" x14ac:dyDescent="0.35">
      <c r="A13543" s="2" t="s">
        <v>28340</v>
      </c>
      <c r="B13543" s="2" t="s">
        <v>13543</v>
      </c>
      <c r="C13543" s="2" t="s">
        <v>27710</v>
      </c>
      <c r="D13543" s="3" t="s">
        <v>41884</v>
      </c>
    </row>
    <row r="13544" spans="1:4" x14ac:dyDescent="0.35">
      <c r="A13544" s="2" t="s">
        <v>28340</v>
      </c>
      <c r="B13544" s="2" t="s">
        <v>13544</v>
      </c>
      <c r="C13544" s="2" t="s">
        <v>27711</v>
      </c>
      <c r="D13544" s="3" t="s">
        <v>41885</v>
      </c>
    </row>
    <row r="13545" spans="1:4" x14ac:dyDescent="0.35">
      <c r="A13545" s="2" t="s">
        <v>28340</v>
      </c>
      <c r="B13545" s="2" t="s">
        <v>13545</v>
      </c>
      <c r="C13545" s="2" t="s">
        <v>27712</v>
      </c>
      <c r="D13545" s="3" t="s">
        <v>41886</v>
      </c>
    </row>
    <row r="13546" spans="1:4" x14ac:dyDescent="0.35">
      <c r="A13546" s="2" t="s">
        <v>28340</v>
      </c>
      <c r="B13546" s="2" t="s">
        <v>13546</v>
      </c>
      <c r="C13546" s="2" t="s">
        <v>27713</v>
      </c>
      <c r="D13546" s="3" t="s">
        <v>41887</v>
      </c>
    </row>
    <row r="13547" spans="1:4" x14ac:dyDescent="0.35">
      <c r="A13547" s="2" t="s">
        <v>28340</v>
      </c>
      <c r="B13547" s="2" t="s">
        <v>13547</v>
      </c>
      <c r="C13547" s="2" t="s">
        <v>27714</v>
      </c>
      <c r="D13547" s="3" t="s">
        <v>41888</v>
      </c>
    </row>
    <row r="13548" spans="1:4" x14ac:dyDescent="0.35">
      <c r="A13548" s="2" t="s">
        <v>28340</v>
      </c>
      <c r="B13548" s="2" t="s">
        <v>13548</v>
      </c>
      <c r="C13548" s="2" t="s">
        <v>27715</v>
      </c>
      <c r="D13548" s="3" t="s">
        <v>41889</v>
      </c>
    </row>
    <row r="13549" spans="1:4" x14ac:dyDescent="0.35">
      <c r="A13549" s="2" t="s">
        <v>28340</v>
      </c>
      <c r="B13549" s="2" t="s">
        <v>13549</v>
      </c>
      <c r="C13549" s="2" t="s">
        <v>27716</v>
      </c>
      <c r="D13549" s="3" t="s">
        <v>41890</v>
      </c>
    </row>
    <row r="13550" spans="1:4" x14ac:dyDescent="0.35">
      <c r="A13550" s="2" t="s">
        <v>28340</v>
      </c>
      <c r="B13550" s="2" t="s">
        <v>13550</v>
      </c>
      <c r="C13550" s="2" t="s">
        <v>27717</v>
      </c>
      <c r="D13550" s="3" t="s">
        <v>41891</v>
      </c>
    </row>
    <row r="13551" spans="1:4" x14ac:dyDescent="0.35">
      <c r="A13551" s="2" t="s">
        <v>28340</v>
      </c>
      <c r="B13551" s="2" t="s">
        <v>13551</v>
      </c>
      <c r="C13551" s="2" t="s">
        <v>27718</v>
      </c>
      <c r="D13551" s="3" t="s">
        <v>41892</v>
      </c>
    </row>
    <row r="13552" spans="1:4" x14ac:dyDescent="0.35">
      <c r="A13552" s="2" t="s">
        <v>28340</v>
      </c>
      <c r="B13552" s="2" t="s">
        <v>13552</v>
      </c>
      <c r="C13552" s="2" t="s">
        <v>27719</v>
      </c>
      <c r="D13552" s="3" t="s">
        <v>41893</v>
      </c>
    </row>
    <row r="13553" spans="1:4" x14ac:dyDescent="0.35">
      <c r="A13553" s="2" t="s">
        <v>28340</v>
      </c>
      <c r="B13553" s="2" t="s">
        <v>13553</v>
      </c>
      <c r="C13553" s="2" t="s">
        <v>27720</v>
      </c>
      <c r="D13553" s="3" t="s">
        <v>41894</v>
      </c>
    </row>
    <row r="13554" spans="1:4" x14ac:dyDescent="0.35">
      <c r="A13554" s="2" t="s">
        <v>28340</v>
      </c>
      <c r="B13554" s="2" t="s">
        <v>13554</v>
      </c>
      <c r="C13554" s="2" t="s">
        <v>27721</v>
      </c>
      <c r="D13554" s="3" t="s">
        <v>41895</v>
      </c>
    </row>
    <row r="13555" spans="1:4" x14ac:dyDescent="0.35">
      <c r="A13555" s="2" t="s">
        <v>28340</v>
      </c>
      <c r="B13555" s="2" t="s">
        <v>13555</v>
      </c>
      <c r="C13555" s="2" t="s">
        <v>27722</v>
      </c>
      <c r="D13555" s="3" t="s">
        <v>41896</v>
      </c>
    </row>
    <row r="13556" spans="1:4" x14ac:dyDescent="0.35">
      <c r="A13556" s="2" t="s">
        <v>28340</v>
      </c>
      <c r="B13556" s="2" t="s">
        <v>13556</v>
      </c>
      <c r="C13556" s="2" t="s">
        <v>27723</v>
      </c>
      <c r="D13556" s="3" t="s">
        <v>41897</v>
      </c>
    </row>
    <row r="13557" spans="1:4" x14ac:dyDescent="0.35">
      <c r="A13557" s="2" t="s">
        <v>28340</v>
      </c>
      <c r="B13557" s="2" t="s">
        <v>13557</v>
      </c>
      <c r="C13557" s="2" t="s">
        <v>27724</v>
      </c>
      <c r="D13557" s="3" t="s">
        <v>41898</v>
      </c>
    </row>
    <row r="13558" spans="1:4" x14ac:dyDescent="0.35">
      <c r="A13558" s="2" t="s">
        <v>28340</v>
      </c>
      <c r="B13558" s="2" t="s">
        <v>13558</v>
      </c>
      <c r="C13558" s="2" t="s">
        <v>27725</v>
      </c>
      <c r="D13558" s="3" t="s">
        <v>41899</v>
      </c>
    </row>
    <row r="13559" spans="1:4" x14ac:dyDescent="0.35">
      <c r="A13559" s="2" t="s">
        <v>28340</v>
      </c>
      <c r="B13559" s="2" t="s">
        <v>13559</v>
      </c>
      <c r="C13559" s="2" t="s">
        <v>27726</v>
      </c>
      <c r="D13559" s="3" t="s">
        <v>41900</v>
      </c>
    </row>
    <row r="13560" spans="1:4" x14ac:dyDescent="0.35">
      <c r="A13560" s="2" t="s">
        <v>28340</v>
      </c>
      <c r="B13560" s="2" t="s">
        <v>13560</v>
      </c>
      <c r="C13560" s="2" t="s">
        <v>27727</v>
      </c>
      <c r="D13560" s="3" t="s">
        <v>41901</v>
      </c>
    </row>
    <row r="13561" spans="1:4" x14ac:dyDescent="0.35">
      <c r="A13561" s="2" t="s">
        <v>28340</v>
      </c>
      <c r="B13561" s="2" t="s">
        <v>13561</v>
      </c>
      <c r="C13561" s="2" t="s">
        <v>27728</v>
      </c>
      <c r="D13561" s="3" t="s">
        <v>41902</v>
      </c>
    </row>
    <row r="13562" spans="1:4" x14ac:dyDescent="0.35">
      <c r="A13562" s="2" t="s">
        <v>28340</v>
      </c>
      <c r="B13562" s="2" t="s">
        <v>13562</v>
      </c>
      <c r="C13562" s="2" t="s">
        <v>27729</v>
      </c>
      <c r="D13562" s="3" t="s">
        <v>41903</v>
      </c>
    </row>
    <row r="13563" spans="1:4" x14ac:dyDescent="0.35">
      <c r="A13563" s="2" t="s">
        <v>28340</v>
      </c>
      <c r="B13563" s="2" t="s">
        <v>13563</v>
      </c>
      <c r="C13563" s="2" t="s">
        <v>27730</v>
      </c>
      <c r="D13563" s="3" t="s">
        <v>41904</v>
      </c>
    </row>
    <row r="13564" spans="1:4" x14ac:dyDescent="0.35">
      <c r="A13564" s="2" t="s">
        <v>28340</v>
      </c>
      <c r="B13564" s="2" t="s">
        <v>13564</v>
      </c>
      <c r="C13564" s="2" t="s">
        <v>27731</v>
      </c>
      <c r="D13564" s="3" t="s">
        <v>41905</v>
      </c>
    </row>
    <row r="13565" spans="1:4" x14ac:dyDescent="0.35">
      <c r="A13565" s="2" t="s">
        <v>28340</v>
      </c>
      <c r="B13565" s="2" t="s">
        <v>13565</v>
      </c>
      <c r="C13565" s="2" t="s">
        <v>27732</v>
      </c>
      <c r="D13565" s="3" t="s">
        <v>41906</v>
      </c>
    </row>
    <row r="13566" spans="1:4" x14ac:dyDescent="0.35">
      <c r="A13566" s="2" t="s">
        <v>28340</v>
      </c>
      <c r="B13566" s="2" t="s">
        <v>13566</v>
      </c>
      <c r="C13566" s="2" t="s">
        <v>27733</v>
      </c>
      <c r="D13566" s="3" t="s">
        <v>41907</v>
      </c>
    </row>
    <row r="13567" spans="1:4" x14ac:dyDescent="0.35">
      <c r="A13567" s="2" t="s">
        <v>28340</v>
      </c>
      <c r="B13567" s="2" t="s">
        <v>13567</v>
      </c>
      <c r="C13567" s="2" t="s">
        <v>27734</v>
      </c>
      <c r="D13567" s="3" t="s">
        <v>41908</v>
      </c>
    </row>
    <row r="13568" spans="1:4" x14ac:dyDescent="0.35">
      <c r="A13568" s="2" t="s">
        <v>28340</v>
      </c>
      <c r="B13568" s="2" t="s">
        <v>13568</v>
      </c>
      <c r="C13568" s="2" t="s">
        <v>27735</v>
      </c>
      <c r="D13568" s="3" t="s">
        <v>41909</v>
      </c>
    </row>
    <row r="13569" spans="1:4" x14ac:dyDescent="0.35">
      <c r="A13569" s="2" t="s">
        <v>28340</v>
      </c>
      <c r="B13569" s="2" t="s">
        <v>13569</v>
      </c>
      <c r="C13569" s="2" t="s">
        <v>27736</v>
      </c>
      <c r="D13569" s="3" t="s">
        <v>41910</v>
      </c>
    </row>
    <row r="13570" spans="1:4" x14ac:dyDescent="0.35">
      <c r="A13570" s="2" t="s">
        <v>28340</v>
      </c>
      <c r="B13570" s="2" t="s">
        <v>13570</v>
      </c>
      <c r="C13570" s="2" t="s">
        <v>27737</v>
      </c>
      <c r="D13570" s="3" t="s">
        <v>41911</v>
      </c>
    </row>
    <row r="13571" spans="1:4" x14ac:dyDescent="0.35">
      <c r="A13571" s="2" t="s">
        <v>28340</v>
      </c>
      <c r="B13571" s="2" t="s">
        <v>13571</v>
      </c>
      <c r="C13571" s="2" t="s">
        <v>27738</v>
      </c>
      <c r="D13571" s="3" t="s">
        <v>41912</v>
      </c>
    </row>
    <row r="13572" spans="1:4" x14ac:dyDescent="0.35">
      <c r="A13572" s="2" t="s">
        <v>28340</v>
      </c>
      <c r="B13572" s="2" t="s">
        <v>13572</v>
      </c>
      <c r="C13572" s="2" t="s">
        <v>27739</v>
      </c>
      <c r="D13572" s="3" t="s">
        <v>41913</v>
      </c>
    </row>
    <row r="13573" spans="1:4" x14ac:dyDescent="0.35">
      <c r="A13573" s="2" t="s">
        <v>28340</v>
      </c>
      <c r="B13573" s="2" t="s">
        <v>13573</v>
      </c>
      <c r="C13573" s="2" t="s">
        <v>27740</v>
      </c>
      <c r="D13573" s="3" t="s">
        <v>41914</v>
      </c>
    </row>
    <row r="13574" spans="1:4" x14ac:dyDescent="0.35">
      <c r="A13574" s="2" t="s">
        <v>28340</v>
      </c>
      <c r="B13574" s="2" t="s">
        <v>13574</v>
      </c>
      <c r="C13574" s="2" t="s">
        <v>27741</v>
      </c>
      <c r="D13574" s="3" t="s">
        <v>41915</v>
      </c>
    </row>
    <row r="13575" spans="1:4" x14ac:dyDescent="0.35">
      <c r="A13575" s="2" t="s">
        <v>28340</v>
      </c>
      <c r="B13575" s="2" t="s">
        <v>13575</v>
      </c>
      <c r="C13575" s="2" t="s">
        <v>27742</v>
      </c>
      <c r="D13575" s="3" t="s">
        <v>41916</v>
      </c>
    </row>
    <row r="13576" spans="1:4" x14ac:dyDescent="0.35">
      <c r="A13576" s="2" t="s">
        <v>28340</v>
      </c>
      <c r="B13576" s="2" t="s">
        <v>13576</v>
      </c>
      <c r="C13576" s="2" t="s">
        <v>27743</v>
      </c>
      <c r="D13576" s="3" t="s">
        <v>41917</v>
      </c>
    </row>
    <row r="13577" spans="1:4" x14ac:dyDescent="0.35">
      <c r="A13577" s="2" t="s">
        <v>28340</v>
      </c>
      <c r="B13577" s="2" t="s">
        <v>13577</v>
      </c>
      <c r="C13577" s="2" t="s">
        <v>27744</v>
      </c>
      <c r="D13577" s="3" t="s">
        <v>41918</v>
      </c>
    </row>
    <row r="13578" spans="1:4" x14ac:dyDescent="0.35">
      <c r="A13578" s="2" t="s">
        <v>28340</v>
      </c>
      <c r="B13578" s="2" t="s">
        <v>13578</v>
      </c>
      <c r="C13578" s="2" t="s">
        <v>27745</v>
      </c>
      <c r="D13578" s="3" t="s">
        <v>41919</v>
      </c>
    </row>
    <row r="13579" spans="1:4" x14ac:dyDescent="0.35">
      <c r="A13579" s="2" t="s">
        <v>28340</v>
      </c>
      <c r="B13579" s="2" t="s">
        <v>13579</v>
      </c>
      <c r="C13579" s="2" t="s">
        <v>27746</v>
      </c>
      <c r="D13579" s="3" t="s">
        <v>41920</v>
      </c>
    </row>
    <row r="13580" spans="1:4" x14ac:dyDescent="0.35">
      <c r="A13580" s="2" t="s">
        <v>28340</v>
      </c>
      <c r="B13580" s="2" t="s">
        <v>13580</v>
      </c>
      <c r="C13580" s="2" t="s">
        <v>27747</v>
      </c>
      <c r="D13580" s="3" t="s">
        <v>41921</v>
      </c>
    </row>
    <row r="13581" spans="1:4" x14ac:dyDescent="0.35">
      <c r="A13581" s="2" t="s">
        <v>28340</v>
      </c>
      <c r="B13581" s="2" t="s">
        <v>13581</v>
      </c>
      <c r="C13581" s="2" t="s">
        <v>27748</v>
      </c>
      <c r="D13581" s="3" t="s">
        <v>41922</v>
      </c>
    </row>
    <row r="13582" spans="1:4" x14ac:dyDescent="0.35">
      <c r="A13582" s="2" t="s">
        <v>28340</v>
      </c>
      <c r="B13582" s="2" t="s">
        <v>13582</v>
      </c>
      <c r="C13582" s="2" t="s">
        <v>27749</v>
      </c>
      <c r="D13582" s="3" t="s">
        <v>41923</v>
      </c>
    </row>
    <row r="13583" spans="1:4" x14ac:dyDescent="0.35">
      <c r="A13583" s="2" t="s">
        <v>28340</v>
      </c>
      <c r="B13583" s="2" t="s">
        <v>13583</v>
      </c>
      <c r="C13583" s="2" t="s">
        <v>27750</v>
      </c>
      <c r="D13583" s="3" t="s">
        <v>41924</v>
      </c>
    </row>
    <row r="13584" spans="1:4" x14ac:dyDescent="0.35">
      <c r="A13584" s="2" t="s">
        <v>28340</v>
      </c>
      <c r="B13584" s="2" t="s">
        <v>13584</v>
      </c>
      <c r="C13584" s="2" t="s">
        <v>27751</v>
      </c>
      <c r="D13584" s="3" t="s">
        <v>41925</v>
      </c>
    </row>
    <row r="13585" spans="1:4" x14ac:dyDescent="0.35">
      <c r="A13585" s="2" t="s">
        <v>28340</v>
      </c>
      <c r="B13585" s="2" t="s">
        <v>13585</v>
      </c>
      <c r="C13585" s="2" t="s">
        <v>27752</v>
      </c>
      <c r="D13585" s="3" t="s">
        <v>41926</v>
      </c>
    </row>
    <row r="13586" spans="1:4" x14ac:dyDescent="0.35">
      <c r="A13586" s="2" t="s">
        <v>28340</v>
      </c>
      <c r="B13586" s="2" t="s">
        <v>13586</v>
      </c>
      <c r="C13586" s="2" t="s">
        <v>27753</v>
      </c>
      <c r="D13586" s="3" t="s">
        <v>41927</v>
      </c>
    </row>
    <row r="13587" spans="1:4" x14ac:dyDescent="0.35">
      <c r="A13587" s="2" t="s">
        <v>28340</v>
      </c>
      <c r="B13587" s="2" t="s">
        <v>13587</v>
      </c>
      <c r="C13587" s="2" t="s">
        <v>27754</v>
      </c>
      <c r="D13587" s="3" t="s">
        <v>41928</v>
      </c>
    </row>
    <row r="13588" spans="1:4" x14ac:dyDescent="0.35">
      <c r="A13588" s="2" t="s">
        <v>28340</v>
      </c>
      <c r="B13588" s="2" t="s">
        <v>13588</v>
      </c>
      <c r="C13588" s="2" t="s">
        <v>27755</v>
      </c>
      <c r="D13588" s="3" t="s">
        <v>41929</v>
      </c>
    </row>
    <row r="13589" spans="1:4" x14ac:dyDescent="0.35">
      <c r="A13589" s="2" t="s">
        <v>28340</v>
      </c>
      <c r="B13589" s="2" t="s">
        <v>13589</v>
      </c>
      <c r="C13589" s="2" t="s">
        <v>27756</v>
      </c>
      <c r="D13589" s="3" t="s">
        <v>41930</v>
      </c>
    </row>
    <row r="13590" spans="1:4" x14ac:dyDescent="0.35">
      <c r="A13590" s="2" t="s">
        <v>28340</v>
      </c>
      <c r="B13590" s="2" t="s">
        <v>13590</v>
      </c>
      <c r="C13590" s="2" t="s">
        <v>27757</v>
      </c>
      <c r="D13590" s="3" t="s">
        <v>41931</v>
      </c>
    </row>
    <row r="13591" spans="1:4" x14ac:dyDescent="0.35">
      <c r="A13591" s="2" t="s">
        <v>28340</v>
      </c>
      <c r="B13591" s="2" t="s">
        <v>13591</v>
      </c>
      <c r="C13591" s="2" t="s">
        <v>27758</v>
      </c>
      <c r="D13591" s="3" t="s">
        <v>41932</v>
      </c>
    </row>
    <row r="13592" spans="1:4" x14ac:dyDescent="0.35">
      <c r="A13592" s="2" t="s">
        <v>28340</v>
      </c>
      <c r="B13592" s="2" t="s">
        <v>13592</v>
      </c>
      <c r="C13592" s="2" t="s">
        <v>27759</v>
      </c>
      <c r="D13592" s="3" t="s">
        <v>41933</v>
      </c>
    </row>
    <row r="13593" spans="1:4" x14ac:dyDescent="0.35">
      <c r="A13593" s="2" t="s">
        <v>28340</v>
      </c>
      <c r="B13593" s="2" t="s">
        <v>13593</v>
      </c>
      <c r="C13593" s="2" t="s">
        <v>27760</v>
      </c>
      <c r="D13593" s="3" t="s">
        <v>41934</v>
      </c>
    </row>
    <row r="13594" spans="1:4" x14ac:dyDescent="0.35">
      <c r="A13594" s="2" t="s">
        <v>28340</v>
      </c>
      <c r="B13594" s="2" t="s">
        <v>13594</v>
      </c>
      <c r="C13594" s="2" t="s">
        <v>27761</v>
      </c>
      <c r="D13594" s="3" t="s">
        <v>41935</v>
      </c>
    </row>
    <row r="13595" spans="1:4" x14ac:dyDescent="0.35">
      <c r="A13595" s="2" t="s">
        <v>28340</v>
      </c>
      <c r="B13595" s="2" t="s">
        <v>13595</v>
      </c>
      <c r="C13595" s="2" t="s">
        <v>27762</v>
      </c>
      <c r="D13595" s="3" t="s">
        <v>41936</v>
      </c>
    </row>
    <row r="13596" spans="1:4" x14ac:dyDescent="0.35">
      <c r="A13596" s="2" t="s">
        <v>28340</v>
      </c>
      <c r="B13596" s="2" t="s">
        <v>13596</v>
      </c>
      <c r="C13596" s="2" t="s">
        <v>27763</v>
      </c>
      <c r="D13596" s="3" t="s">
        <v>41937</v>
      </c>
    </row>
    <row r="13597" spans="1:4" x14ac:dyDescent="0.35">
      <c r="A13597" s="2" t="s">
        <v>28340</v>
      </c>
      <c r="B13597" s="2" t="s">
        <v>13597</v>
      </c>
      <c r="C13597" s="2" t="s">
        <v>27764</v>
      </c>
      <c r="D13597" s="3" t="s">
        <v>41938</v>
      </c>
    </row>
    <row r="13598" spans="1:4" x14ac:dyDescent="0.35">
      <c r="A13598" s="2" t="s">
        <v>28340</v>
      </c>
      <c r="B13598" s="2" t="s">
        <v>13598</v>
      </c>
      <c r="C13598" s="2" t="s">
        <v>27765</v>
      </c>
      <c r="D13598" s="3" t="s">
        <v>41939</v>
      </c>
    </row>
    <row r="13599" spans="1:4" x14ac:dyDescent="0.35">
      <c r="A13599" s="2" t="s">
        <v>28340</v>
      </c>
      <c r="B13599" s="2" t="s">
        <v>13599</v>
      </c>
      <c r="C13599" s="2" t="s">
        <v>27766</v>
      </c>
      <c r="D13599" s="3" t="s">
        <v>41940</v>
      </c>
    </row>
    <row r="13600" spans="1:4" x14ac:dyDescent="0.35">
      <c r="A13600" s="2" t="s">
        <v>28340</v>
      </c>
      <c r="B13600" s="2" t="s">
        <v>13600</v>
      </c>
      <c r="C13600" s="2" t="s">
        <v>27767</v>
      </c>
      <c r="D13600" s="3" t="s">
        <v>41941</v>
      </c>
    </row>
    <row r="13601" spans="1:4" x14ac:dyDescent="0.35">
      <c r="A13601" s="2" t="s">
        <v>28340</v>
      </c>
      <c r="B13601" s="2" t="s">
        <v>13601</v>
      </c>
      <c r="C13601" s="2" t="s">
        <v>27768</v>
      </c>
      <c r="D13601" s="3" t="s">
        <v>41942</v>
      </c>
    </row>
    <row r="13602" spans="1:4" x14ac:dyDescent="0.35">
      <c r="A13602" s="2" t="s">
        <v>28340</v>
      </c>
      <c r="B13602" s="2" t="s">
        <v>13602</v>
      </c>
      <c r="C13602" s="2" t="s">
        <v>27769</v>
      </c>
      <c r="D13602" s="3" t="s">
        <v>41943</v>
      </c>
    </row>
    <row r="13603" spans="1:4" x14ac:dyDescent="0.35">
      <c r="A13603" s="2" t="s">
        <v>28340</v>
      </c>
      <c r="B13603" s="2" t="s">
        <v>13603</v>
      </c>
      <c r="C13603" s="2" t="s">
        <v>27770</v>
      </c>
      <c r="D13603" s="3" t="s">
        <v>41944</v>
      </c>
    </row>
    <row r="13604" spans="1:4" x14ac:dyDescent="0.35">
      <c r="A13604" s="2" t="s">
        <v>28340</v>
      </c>
      <c r="B13604" s="2" t="s">
        <v>13604</v>
      </c>
      <c r="C13604" s="2" t="s">
        <v>27771</v>
      </c>
      <c r="D13604" s="3" t="s">
        <v>41945</v>
      </c>
    </row>
    <row r="13605" spans="1:4" x14ac:dyDescent="0.35">
      <c r="A13605" s="2" t="s">
        <v>28340</v>
      </c>
      <c r="B13605" s="2" t="s">
        <v>13605</v>
      </c>
      <c r="C13605" s="2" t="s">
        <v>27772</v>
      </c>
      <c r="D13605" s="3" t="s">
        <v>41946</v>
      </c>
    </row>
    <row r="13606" spans="1:4" x14ac:dyDescent="0.35">
      <c r="A13606" s="2" t="s">
        <v>28340</v>
      </c>
      <c r="B13606" s="2" t="s">
        <v>13606</v>
      </c>
      <c r="C13606" s="2" t="s">
        <v>27773</v>
      </c>
      <c r="D13606" s="3" t="s">
        <v>41947</v>
      </c>
    </row>
    <row r="13607" spans="1:4" x14ac:dyDescent="0.35">
      <c r="A13607" s="2" t="s">
        <v>28340</v>
      </c>
      <c r="B13607" s="2" t="s">
        <v>13607</v>
      </c>
      <c r="C13607" s="2" t="s">
        <v>27774</v>
      </c>
      <c r="D13607" s="3" t="s">
        <v>41948</v>
      </c>
    </row>
    <row r="13608" spans="1:4" x14ac:dyDescent="0.35">
      <c r="A13608" s="2" t="s">
        <v>28340</v>
      </c>
      <c r="B13608" s="2" t="s">
        <v>13608</v>
      </c>
      <c r="C13608" s="2" t="s">
        <v>27775</v>
      </c>
      <c r="D13608" s="3" t="s">
        <v>41949</v>
      </c>
    </row>
    <row r="13609" spans="1:4" x14ac:dyDescent="0.35">
      <c r="A13609" s="2" t="s">
        <v>28340</v>
      </c>
      <c r="B13609" s="2" t="s">
        <v>13609</v>
      </c>
      <c r="C13609" s="2" t="s">
        <v>27776</v>
      </c>
      <c r="D13609" s="3" t="s">
        <v>41950</v>
      </c>
    </row>
    <row r="13610" spans="1:4" x14ac:dyDescent="0.35">
      <c r="A13610" s="2" t="s">
        <v>28340</v>
      </c>
      <c r="B13610" s="2" t="s">
        <v>13610</v>
      </c>
      <c r="C13610" s="2" t="s">
        <v>27777</v>
      </c>
      <c r="D13610" s="3" t="s">
        <v>41951</v>
      </c>
    </row>
    <row r="13611" spans="1:4" x14ac:dyDescent="0.35">
      <c r="A13611" s="2" t="s">
        <v>28340</v>
      </c>
      <c r="B13611" s="2" t="s">
        <v>13611</v>
      </c>
      <c r="C13611" s="2" t="s">
        <v>27778</v>
      </c>
      <c r="D13611" s="3" t="s">
        <v>41952</v>
      </c>
    </row>
    <row r="13612" spans="1:4" x14ac:dyDescent="0.35">
      <c r="A13612" s="2" t="s">
        <v>28340</v>
      </c>
      <c r="B13612" s="2" t="s">
        <v>13612</v>
      </c>
      <c r="C13612" s="2" t="s">
        <v>27779</v>
      </c>
      <c r="D13612" s="3" t="s">
        <v>41953</v>
      </c>
    </row>
    <row r="13613" spans="1:4" x14ac:dyDescent="0.35">
      <c r="A13613" s="2" t="s">
        <v>28340</v>
      </c>
      <c r="B13613" s="2" t="s">
        <v>13613</v>
      </c>
      <c r="C13613" s="2" t="s">
        <v>27780</v>
      </c>
      <c r="D13613" s="3" t="s">
        <v>41954</v>
      </c>
    </row>
    <row r="13614" spans="1:4" x14ac:dyDescent="0.35">
      <c r="A13614" s="2" t="s">
        <v>28340</v>
      </c>
      <c r="B13614" s="2" t="s">
        <v>13614</v>
      </c>
      <c r="C13614" s="2" t="s">
        <v>27781</v>
      </c>
      <c r="D13614" s="3" t="s">
        <v>41955</v>
      </c>
    </row>
    <row r="13615" spans="1:4" x14ac:dyDescent="0.35">
      <c r="A13615" s="2" t="s">
        <v>28340</v>
      </c>
      <c r="B13615" s="2" t="s">
        <v>13615</v>
      </c>
      <c r="C13615" s="2" t="s">
        <v>27782</v>
      </c>
      <c r="D13615" s="3" t="s">
        <v>41956</v>
      </c>
    </row>
    <row r="13616" spans="1:4" x14ac:dyDescent="0.35">
      <c r="A13616" s="2" t="s">
        <v>28340</v>
      </c>
      <c r="B13616" s="2" t="s">
        <v>13616</v>
      </c>
      <c r="C13616" s="2" t="s">
        <v>27783</v>
      </c>
      <c r="D13616" s="3" t="s">
        <v>41957</v>
      </c>
    </row>
    <row r="13617" spans="1:4" x14ac:dyDescent="0.35">
      <c r="A13617" s="2" t="s">
        <v>28340</v>
      </c>
      <c r="B13617" s="2" t="s">
        <v>13617</v>
      </c>
      <c r="C13617" s="2" t="s">
        <v>27784</v>
      </c>
      <c r="D13617" s="3" t="s">
        <v>41958</v>
      </c>
    </row>
    <row r="13618" spans="1:4" x14ac:dyDescent="0.35">
      <c r="A13618" s="2" t="s">
        <v>28340</v>
      </c>
      <c r="B13618" s="2" t="s">
        <v>13618</v>
      </c>
      <c r="C13618" s="2" t="s">
        <v>27785</v>
      </c>
      <c r="D13618" s="3" t="s">
        <v>41959</v>
      </c>
    </row>
    <row r="13619" spans="1:4" x14ac:dyDescent="0.35">
      <c r="A13619" s="2" t="s">
        <v>28340</v>
      </c>
      <c r="B13619" s="2" t="s">
        <v>13619</v>
      </c>
      <c r="C13619" s="2" t="s">
        <v>27786</v>
      </c>
      <c r="D13619" s="3" t="s">
        <v>41960</v>
      </c>
    </row>
    <row r="13620" spans="1:4" x14ac:dyDescent="0.35">
      <c r="A13620" s="2" t="s">
        <v>28340</v>
      </c>
      <c r="B13620" s="2" t="s">
        <v>13620</v>
      </c>
      <c r="C13620" s="2" t="s">
        <v>27787</v>
      </c>
      <c r="D13620" s="3" t="s">
        <v>41961</v>
      </c>
    </row>
    <row r="13621" spans="1:4" x14ac:dyDescent="0.35">
      <c r="A13621" s="2" t="s">
        <v>28340</v>
      </c>
      <c r="B13621" s="2" t="s">
        <v>13621</v>
      </c>
      <c r="C13621" s="2" t="s">
        <v>27788</v>
      </c>
      <c r="D13621" s="3" t="s">
        <v>41962</v>
      </c>
    </row>
    <row r="13622" spans="1:4" x14ac:dyDescent="0.35">
      <c r="A13622" s="2" t="s">
        <v>28340</v>
      </c>
      <c r="B13622" s="2" t="s">
        <v>13622</v>
      </c>
      <c r="C13622" s="2" t="s">
        <v>27789</v>
      </c>
      <c r="D13622" s="3" t="s">
        <v>41963</v>
      </c>
    </row>
    <row r="13623" spans="1:4" x14ac:dyDescent="0.35">
      <c r="A13623" s="2" t="s">
        <v>28340</v>
      </c>
      <c r="B13623" s="2" t="s">
        <v>13623</v>
      </c>
      <c r="C13623" s="2" t="s">
        <v>27790</v>
      </c>
      <c r="D13623" s="3" t="s">
        <v>41964</v>
      </c>
    </row>
    <row r="13624" spans="1:4" x14ac:dyDescent="0.35">
      <c r="A13624" s="2" t="s">
        <v>28340</v>
      </c>
      <c r="B13624" s="2" t="s">
        <v>13624</v>
      </c>
      <c r="C13624" s="2" t="s">
        <v>27791</v>
      </c>
      <c r="D13624" s="3" t="s">
        <v>41965</v>
      </c>
    </row>
    <row r="13625" spans="1:4" x14ac:dyDescent="0.35">
      <c r="A13625" s="2" t="s">
        <v>28340</v>
      </c>
      <c r="B13625" s="2" t="s">
        <v>13625</v>
      </c>
      <c r="C13625" s="2" t="s">
        <v>27792</v>
      </c>
      <c r="D13625" s="3" t="s">
        <v>41966</v>
      </c>
    </row>
    <row r="13626" spans="1:4" x14ac:dyDescent="0.35">
      <c r="A13626" s="2" t="s">
        <v>28340</v>
      </c>
      <c r="B13626" s="2" t="s">
        <v>13626</v>
      </c>
      <c r="C13626" s="2" t="s">
        <v>27793</v>
      </c>
      <c r="D13626" s="3" t="s">
        <v>41967</v>
      </c>
    </row>
    <row r="13627" spans="1:4" x14ac:dyDescent="0.35">
      <c r="A13627" s="2" t="s">
        <v>28340</v>
      </c>
      <c r="B13627" s="2" t="s">
        <v>13627</v>
      </c>
      <c r="C13627" s="2" t="s">
        <v>27794</v>
      </c>
      <c r="D13627" s="3" t="s">
        <v>41968</v>
      </c>
    </row>
    <row r="13628" spans="1:4" x14ac:dyDescent="0.35">
      <c r="A13628" s="2" t="s">
        <v>28340</v>
      </c>
      <c r="B13628" s="2" t="s">
        <v>13628</v>
      </c>
      <c r="C13628" s="2" t="s">
        <v>27795</v>
      </c>
      <c r="D13628" s="3" t="s">
        <v>41969</v>
      </c>
    </row>
    <row r="13629" spans="1:4" x14ac:dyDescent="0.35">
      <c r="A13629" s="2" t="s">
        <v>28340</v>
      </c>
      <c r="B13629" s="2" t="s">
        <v>13629</v>
      </c>
      <c r="C13629" s="2" t="s">
        <v>27796</v>
      </c>
      <c r="D13629" s="3" t="s">
        <v>41970</v>
      </c>
    </row>
    <row r="13630" spans="1:4" x14ac:dyDescent="0.35">
      <c r="A13630" s="2" t="s">
        <v>28340</v>
      </c>
      <c r="B13630" s="2" t="s">
        <v>13630</v>
      </c>
      <c r="C13630" s="2" t="s">
        <v>27797</v>
      </c>
      <c r="D13630" s="3" t="s">
        <v>41971</v>
      </c>
    </row>
    <row r="13631" spans="1:4" x14ac:dyDescent="0.35">
      <c r="A13631" s="2" t="s">
        <v>28340</v>
      </c>
      <c r="B13631" s="2" t="s">
        <v>13631</v>
      </c>
      <c r="C13631" s="2" t="s">
        <v>27798</v>
      </c>
      <c r="D13631" s="3" t="s">
        <v>41972</v>
      </c>
    </row>
    <row r="13632" spans="1:4" x14ac:dyDescent="0.35">
      <c r="A13632" s="2" t="s">
        <v>28340</v>
      </c>
      <c r="B13632" s="2" t="s">
        <v>13632</v>
      </c>
      <c r="C13632" s="2" t="s">
        <v>27799</v>
      </c>
      <c r="D13632" s="3" t="s">
        <v>41973</v>
      </c>
    </row>
    <row r="13633" spans="1:4" x14ac:dyDescent="0.35">
      <c r="A13633" s="2" t="s">
        <v>28340</v>
      </c>
      <c r="B13633" s="2" t="s">
        <v>13633</v>
      </c>
      <c r="C13633" s="2" t="s">
        <v>27800</v>
      </c>
      <c r="D13633" s="3" t="s">
        <v>41974</v>
      </c>
    </row>
    <row r="13634" spans="1:4" x14ac:dyDescent="0.35">
      <c r="A13634" s="2" t="s">
        <v>28340</v>
      </c>
      <c r="B13634" s="2" t="s">
        <v>13634</v>
      </c>
      <c r="C13634" s="2" t="s">
        <v>27801</v>
      </c>
      <c r="D13634" s="3" t="s">
        <v>41975</v>
      </c>
    </row>
    <row r="13635" spans="1:4" x14ac:dyDescent="0.35">
      <c r="A13635" s="2" t="s">
        <v>28340</v>
      </c>
      <c r="B13635" s="2" t="s">
        <v>13635</v>
      </c>
      <c r="C13635" s="2" t="s">
        <v>27802</v>
      </c>
      <c r="D13635" s="3" t="s">
        <v>41976</v>
      </c>
    </row>
    <row r="13636" spans="1:4" x14ac:dyDescent="0.35">
      <c r="A13636" s="2" t="s">
        <v>28340</v>
      </c>
      <c r="B13636" s="2" t="s">
        <v>13636</v>
      </c>
      <c r="C13636" s="2" t="s">
        <v>27803</v>
      </c>
      <c r="D13636" s="3" t="s">
        <v>41977</v>
      </c>
    </row>
    <row r="13637" spans="1:4" x14ac:dyDescent="0.35">
      <c r="A13637" s="2" t="s">
        <v>28340</v>
      </c>
      <c r="B13637" s="2" t="s">
        <v>13637</v>
      </c>
      <c r="C13637" s="2" t="s">
        <v>27804</v>
      </c>
      <c r="D13637" s="3" t="s">
        <v>41978</v>
      </c>
    </row>
    <row r="13638" spans="1:4" x14ac:dyDescent="0.35">
      <c r="A13638" s="2" t="s">
        <v>28340</v>
      </c>
      <c r="B13638" s="2" t="s">
        <v>13638</v>
      </c>
      <c r="C13638" s="2" t="s">
        <v>27805</v>
      </c>
      <c r="D13638" s="3" t="s">
        <v>41979</v>
      </c>
    </row>
    <row r="13639" spans="1:4" x14ac:dyDescent="0.35">
      <c r="A13639" s="2" t="s">
        <v>28340</v>
      </c>
      <c r="B13639" s="2" t="s">
        <v>13639</v>
      </c>
      <c r="C13639" s="2" t="s">
        <v>27806</v>
      </c>
      <c r="D13639" s="3" t="s">
        <v>41980</v>
      </c>
    </row>
    <row r="13640" spans="1:4" x14ac:dyDescent="0.35">
      <c r="A13640" s="2" t="s">
        <v>28340</v>
      </c>
      <c r="B13640" s="2" t="s">
        <v>13640</v>
      </c>
      <c r="C13640" s="2" t="s">
        <v>27807</v>
      </c>
      <c r="D13640" s="3" t="s">
        <v>41981</v>
      </c>
    </row>
    <row r="13641" spans="1:4" x14ac:dyDescent="0.35">
      <c r="A13641" s="2" t="s">
        <v>28340</v>
      </c>
      <c r="B13641" s="2" t="s">
        <v>13641</v>
      </c>
      <c r="C13641" s="2" t="s">
        <v>27808</v>
      </c>
      <c r="D13641" s="3" t="s">
        <v>41982</v>
      </c>
    </row>
    <row r="13642" spans="1:4" x14ac:dyDescent="0.35">
      <c r="A13642" s="2" t="s">
        <v>28340</v>
      </c>
      <c r="B13642" s="2" t="s">
        <v>13642</v>
      </c>
      <c r="C13642" s="2" t="s">
        <v>27809</v>
      </c>
      <c r="D13642" s="3" t="s">
        <v>41983</v>
      </c>
    </row>
    <row r="13643" spans="1:4" x14ac:dyDescent="0.35">
      <c r="A13643" s="2" t="s">
        <v>28340</v>
      </c>
      <c r="B13643" s="2" t="s">
        <v>13643</v>
      </c>
      <c r="C13643" s="2" t="s">
        <v>27810</v>
      </c>
      <c r="D13643" s="3" t="s">
        <v>41984</v>
      </c>
    </row>
    <row r="13644" spans="1:4" x14ac:dyDescent="0.35">
      <c r="A13644" s="2" t="s">
        <v>28340</v>
      </c>
      <c r="B13644" s="2" t="s">
        <v>13644</v>
      </c>
      <c r="C13644" s="2" t="s">
        <v>27811</v>
      </c>
      <c r="D13644" s="3" t="s">
        <v>41985</v>
      </c>
    </row>
    <row r="13645" spans="1:4" x14ac:dyDescent="0.35">
      <c r="A13645" s="2" t="s">
        <v>28340</v>
      </c>
      <c r="B13645" s="2" t="s">
        <v>13645</v>
      </c>
      <c r="C13645" s="2" t="s">
        <v>27812</v>
      </c>
      <c r="D13645" s="3" t="s">
        <v>41986</v>
      </c>
    </row>
    <row r="13646" spans="1:4" x14ac:dyDescent="0.35">
      <c r="A13646" s="2" t="s">
        <v>28340</v>
      </c>
      <c r="B13646" s="2" t="s">
        <v>13646</v>
      </c>
      <c r="C13646" s="2" t="s">
        <v>27813</v>
      </c>
      <c r="D13646" s="3" t="s">
        <v>41987</v>
      </c>
    </row>
    <row r="13647" spans="1:4" x14ac:dyDescent="0.35">
      <c r="A13647" s="2" t="s">
        <v>28340</v>
      </c>
      <c r="B13647" s="2" t="s">
        <v>13647</v>
      </c>
      <c r="C13647" s="2" t="s">
        <v>27814</v>
      </c>
      <c r="D13647" s="3" t="s">
        <v>41988</v>
      </c>
    </row>
    <row r="13648" spans="1:4" x14ac:dyDescent="0.35">
      <c r="A13648" s="2" t="s">
        <v>28340</v>
      </c>
      <c r="B13648" s="2" t="s">
        <v>13648</v>
      </c>
      <c r="C13648" s="2" t="s">
        <v>27815</v>
      </c>
      <c r="D13648" s="3" t="s">
        <v>41989</v>
      </c>
    </row>
    <row r="13649" spans="1:4" x14ac:dyDescent="0.35">
      <c r="A13649" s="2" t="s">
        <v>28340</v>
      </c>
      <c r="B13649" s="2" t="s">
        <v>13649</v>
      </c>
      <c r="C13649" s="2" t="s">
        <v>27816</v>
      </c>
      <c r="D13649" s="3" t="s">
        <v>41990</v>
      </c>
    </row>
    <row r="13650" spans="1:4" x14ac:dyDescent="0.35">
      <c r="A13650" s="2" t="s">
        <v>28340</v>
      </c>
      <c r="B13650" s="2" t="s">
        <v>13650</v>
      </c>
      <c r="C13650" s="2" t="s">
        <v>27817</v>
      </c>
      <c r="D13650" s="3" t="s">
        <v>41991</v>
      </c>
    </row>
    <row r="13651" spans="1:4" x14ac:dyDescent="0.35">
      <c r="A13651" s="2" t="s">
        <v>28340</v>
      </c>
      <c r="B13651" s="2" t="s">
        <v>13651</v>
      </c>
      <c r="C13651" s="2" t="s">
        <v>27818</v>
      </c>
      <c r="D13651" s="3" t="s">
        <v>41992</v>
      </c>
    </row>
    <row r="13652" spans="1:4" x14ac:dyDescent="0.35">
      <c r="A13652" s="2" t="s">
        <v>28340</v>
      </c>
      <c r="B13652" s="2" t="s">
        <v>13652</v>
      </c>
      <c r="C13652" s="2" t="s">
        <v>27819</v>
      </c>
      <c r="D13652" s="3" t="s">
        <v>41993</v>
      </c>
    </row>
    <row r="13653" spans="1:4" x14ac:dyDescent="0.35">
      <c r="A13653" s="2" t="s">
        <v>28340</v>
      </c>
      <c r="B13653" s="2" t="s">
        <v>13653</v>
      </c>
      <c r="C13653" s="2" t="s">
        <v>27820</v>
      </c>
      <c r="D13653" s="3" t="s">
        <v>41994</v>
      </c>
    </row>
    <row r="13654" spans="1:4" x14ac:dyDescent="0.35">
      <c r="A13654" s="2" t="s">
        <v>28340</v>
      </c>
      <c r="B13654" s="2" t="s">
        <v>13654</v>
      </c>
      <c r="C13654" s="2" t="s">
        <v>27821</v>
      </c>
      <c r="D13654" s="3" t="s">
        <v>41995</v>
      </c>
    </row>
    <row r="13655" spans="1:4" x14ac:dyDescent="0.35">
      <c r="A13655" s="2" t="s">
        <v>28340</v>
      </c>
      <c r="B13655" s="2" t="s">
        <v>13655</v>
      </c>
      <c r="C13655" s="2" t="s">
        <v>27822</v>
      </c>
      <c r="D13655" s="3" t="s">
        <v>41996</v>
      </c>
    </row>
    <row r="13656" spans="1:4" x14ac:dyDescent="0.35">
      <c r="A13656" s="2" t="s">
        <v>28340</v>
      </c>
      <c r="B13656" s="2" t="s">
        <v>13656</v>
      </c>
      <c r="C13656" s="2" t="s">
        <v>27823</v>
      </c>
      <c r="D13656" s="3" t="s">
        <v>41997</v>
      </c>
    </row>
    <row r="13657" spans="1:4" x14ac:dyDescent="0.35">
      <c r="A13657" s="2" t="s">
        <v>28340</v>
      </c>
      <c r="B13657" s="2" t="s">
        <v>13657</v>
      </c>
      <c r="C13657" s="2" t="s">
        <v>27824</v>
      </c>
      <c r="D13657" s="3" t="s">
        <v>41998</v>
      </c>
    </row>
    <row r="13658" spans="1:4" x14ac:dyDescent="0.35">
      <c r="A13658" s="2" t="s">
        <v>28340</v>
      </c>
      <c r="B13658" s="2" t="s">
        <v>13658</v>
      </c>
      <c r="C13658" s="2" t="s">
        <v>27825</v>
      </c>
      <c r="D13658" s="3" t="s">
        <v>41999</v>
      </c>
    </row>
    <row r="13659" spans="1:4" x14ac:dyDescent="0.35">
      <c r="A13659" s="2" t="s">
        <v>28340</v>
      </c>
      <c r="B13659" s="2" t="s">
        <v>13659</v>
      </c>
      <c r="C13659" s="2" t="s">
        <v>27826</v>
      </c>
      <c r="D13659" s="3" t="s">
        <v>42000</v>
      </c>
    </row>
    <row r="13660" spans="1:4" x14ac:dyDescent="0.35">
      <c r="A13660" s="2" t="s">
        <v>28340</v>
      </c>
      <c r="B13660" s="2" t="s">
        <v>13660</v>
      </c>
      <c r="C13660" s="2" t="s">
        <v>27827</v>
      </c>
      <c r="D13660" s="3" t="s">
        <v>42001</v>
      </c>
    </row>
    <row r="13661" spans="1:4" x14ac:dyDescent="0.35">
      <c r="A13661" s="2" t="s">
        <v>28340</v>
      </c>
      <c r="B13661" s="2" t="s">
        <v>13661</v>
      </c>
      <c r="C13661" s="2" t="s">
        <v>27828</v>
      </c>
      <c r="D13661" s="3" t="s">
        <v>42002</v>
      </c>
    </row>
    <row r="13662" spans="1:4" x14ac:dyDescent="0.35">
      <c r="A13662" s="2" t="s">
        <v>28340</v>
      </c>
      <c r="B13662" s="2" t="s">
        <v>13662</v>
      </c>
      <c r="C13662" s="2" t="s">
        <v>27829</v>
      </c>
      <c r="D13662" s="3" t="s">
        <v>42003</v>
      </c>
    </row>
    <row r="13663" spans="1:4" x14ac:dyDescent="0.35">
      <c r="A13663" s="2" t="s">
        <v>28340</v>
      </c>
      <c r="B13663" s="2" t="s">
        <v>13663</v>
      </c>
      <c r="C13663" s="2" t="s">
        <v>27830</v>
      </c>
      <c r="D13663" s="3" t="s">
        <v>42004</v>
      </c>
    </row>
    <row r="13664" spans="1:4" x14ac:dyDescent="0.35">
      <c r="A13664" s="2" t="s">
        <v>28340</v>
      </c>
      <c r="B13664" s="2" t="s">
        <v>13664</v>
      </c>
      <c r="C13664" s="2" t="s">
        <v>27831</v>
      </c>
      <c r="D13664" s="3" t="s">
        <v>42005</v>
      </c>
    </row>
    <row r="13665" spans="1:4" x14ac:dyDescent="0.35">
      <c r="A13665" s="2" t="s">
        <v>28340</v>
      </c>
      <c r="B13665" s="2" t="s">
        <v>13665</v>
      </c>
      <c r="C13665" s="2" t="s">
        <v>27832</v>
      </c>
      <c r="D13665" s="3" t="s">
        <v>42006</v>
      </c>
    </row>
    <row r="13666" spans="1:4" x14ac:dyDescent="0.35">
      <c r="A13666" s="2" t="s">
        <v>28340</v>
      </c>
      <c r="B13666" s="2" t="s">
        <v>13666</v>
      </c>
      <c r="C13666" s="2" t="s">
        <v>27833</v>
      </c>
      <c r="D13666" s="3" t="s">
        <v>42007</v>
      </c>
    </row>
    <row r="13667" spans="1:4" x14ac:dyDescent="0.35">
      <c r="A13667" s="2" t="s">
        <v>28340</v>
      </c>
      <c r="B13667" s="2" t="s">
        <v>13667</v>
      </c>
      <c r="C13667" s="2" t="s">
        <v>27834</v>
      </c>
      <c r="D13667" s="3" t="s">
        <v>42008</v>
      </c>
    </row>
    <row r="13668" spans="1:4" x14ac:dyDescent="0.35">
      <c r="A13668" s="2" t="s">
        <v>28340</v>
      </c>
      <c r="B13668" s="2" t="s">
        <v>13668</v>
      </c>
      <c r="C13668" s="2" t="s">
        <v>27835</v>
      </c>
      <c r="D13668" s="3" t="s">
        <v>42009</v>
      </c>
    </row>
    <row r="13669" spans="1:4" x14ac:dyDescent="0.35">
      <c r="A13669" s="2" t="s">
        <v>28340</v>
      </c>
      <c r="B13669" s="2" t="s">
        <v>13669</v>
      </c>
      <c r="C13669" s="2" t="s">
        <v>27836</v>
      </c>
      <c r="D13669" s="3" t="s">
        <v>42010</v>
      </c>
    </row>
    <row r="13670" spans="1:4" x14ac:dyDescent="0.35">
      <c r="A13670" s="2" t="s">
        <v>28340</v>
      </c>
      <c r="B13670" s="2" t="s">
        <v>13670</v>
      </c>
      <c r="C13670" s="2" t="s">
        <v>27837</v>
      </c>
      <c r="D13670" s="3" t="s">
        <v>42011</v>
      </c>
    </row>
    <row r="13671" spans="1:4" x14ac:dyDescent="0.35">
      <c r="A13671" s="2" t="s">
        <v>28340</v>
      </c>
      <c r="B13671" s="2" t="s">
        <v>13671</v>
      </c>
      <c r="C13671" s="2" t="s">
        <v>27838</v>
      </c>
      <c r="D13671" s="3" t="s">
        <v>42012</v>
      </c>
    </row>
    <row r="13672" spans="1:4" x14ac:dyDescent="0.35">
      <c r="A13672" s="2" t="s">
        <v>28340</v>
      </c>
      <c r="B13672" s="2" t="s">
        <v>13672</v>
      </c>
      <c r="C13672" s="2" t="s">
        <v>27839</v>
      </c>
      <c r="D13672" s="3" t="s">
        <v>42013</v>
      </c>
    </row>
    <row r="13673" spans="1:4" x14ac:dyDescent="0.35">
      <c r="A13673" s="2" t="s">
        <v>28340</v>
      </c>
      <c r="B13673" s="2" t="s">
        <v>13673</v>
      </c>
      <c r="C13673" s="2" t="s">
        <v>27840</v>
      </c>
      <c r="D13673" s="3" t="s">
        <v>42014</v>
      </c>
    </row>
    <row r="13674" spans="1:4" x14ac:dyDescent="0.35">
      <c r="A13674" s="2" t="s">
        <v>28340</v>
      </c>
      <c r="B13674" s="2" t="s">
        <v>13674</v>
      </c>
      <c r="C13674" s="2" t="s">
        <v>27841</v>
      </c>
      <c r="D13674" s="3" t="s">
        <v>42015</v>
      </c>
    </row>
    <row r="13675" spans="1:4" x14ac:dyDescent="0.35">
      <c r="A13675" s="2" t="s">
        <v>28340</v>
      </c>
      <c r="B13675" s="2" t="s">
        <v>13675</v>
      </c>
      <c r="C13675" s="2" t="s">
        <v>27842</v>
      </c>
      <c r="D13675" s="3" t="s">
        <v>42016</v>
      </c>
    </row>
    <row r="13676" spans="1:4" x14ac:dyDescent="0.35">
      <c r="A13676" s="2" t="s">
        <v>28340</v>
      </c>
      <c r="B13676" s="2" t="s">
        <v>13676</v>
      </c>
      <c r="C13676" s="2" t="s">
        <v>27843</v>
      </c>
      <c r="D13676" s="3" t="s">
        <v>42017</v>
      </c>
    </row>
    <row r="13677" spans="1:4" x14ac:dyDescent="0.35">
      <c r="A13677" s="2" t="s">
        <v>28340</v>
      </c>
      <c r="B13677" s="2" t="s">
        <v>13677</v>
      </c>
      <c r="C13677" s="2" t="s">
        <v>27844</v>
      </c>
      <c r="D13677" s="3" t="s">
        <v>42018</v>
      </c>
    </row>
    <row r="13678" spans="1:4" x14ac:dyDescent="0.35">
      <c r="A13678" s="2" t="s">
        <v>28340</v>
      </c>
      <c r="B13678" s="2" t="s">
        <v>13678</v>
      </c>
      <c r="C13678" s="2" t="s">
        <v>27845</v>
      </c>
      <c r="D13678" s="3" t="s">
        <v>42019</v>
      </c>
    </row>
    <row r="13679" spans="1:4" x14ac:dyDescent="0.35">
      <c r="A13679" s="2" t="s">
        <v>28340</v>
      </c>
      <c r="B13679" s="2" t="s">
        <v>13679</v>
      </c>
      <c r="C13679" s="2" t="s">
        <v>27846</v>
      </c>
      <c r="D13679" s="3" t="s">
        <v>42020</v>
      </c>
    </row>
    <row r="13680" spans="1:4" x14ac:dyDescent="0.35">
      <c r="A13680" s="2" t="s">
        <v>28340</v>
      </c>
      <c r="B13680" s="2" t="s">
        <v>13680</v>
      </c>
      <c r="C13680" s="2" t="s">
        <v>27847</v>
      </c>
      <c r="D13680" s="3" t="s">
        <v>42021</v>
      </c>
    </row>
    <row r="13681" spans="1:4" x14ac:dyDescent="0.35">
      <c r="A13681" s="2" t="s">
        <v>28340</v>
      </c>
      <c r="B13681" s="2" t="s">
        <v>13681</v>
      </c>
      <c r="C13681" s="2" t="s">
        <v>27848</v>
      </c>
      <c r="D13681" s="3" t="s">
        <v>42022</v>
      </c>
    </row>
    <row r="13682" spans="1:4" x14ac:dyDescent="0.35">
      <c r="A13682" s="2" t="s">
        <v>28340</v>
      </c>
      <c r="B13682" s="2" t="s">
        <v>13682</v>
      </c>
      <c r="C13682" s="2" t="s">
        <v>27849</v>
      </c>
      <c r="D13682" s="3" t="s">
        <v>42023</v>
      </c>
    </row>
    <row r="13683" spans="1:4" x14ac:dyDescent="0.35">
      <c r="A13683" s="2" t="s">
        <v>28340</v>
      </c>
      <c r="B13683" s="2" t="s">
        <v>13683</v>
      </c>
      <c r="C13683" s="2" t="s">
        <v>27850</v>
      </c>
      <c r="D13683" s="3" t="s">
        <v>42024</v>
      </c>
    </row>
    <row r="13684" spans="1:4" x14ac:dyDescent="0.35">
      <c r="A13684" s="2" t="s">
        <v>28340</v>
      </c>
      <c r="B13684" s="2" t="s">
        <v>13684</v>
      </c>
      <c r="C13684" s="2" t="s">
        <v>27851</v>
      </c>
      <c r="D13684" s="3" t="s">
        <v>42025</v>
      </c>
    </row>
    <row r="13685" spans="1:4" x14ac:dyDescent="0.35">
      <c r="A13685" s="2" t="s">
        <v>28340</v>
      </c>
      <c r="B13685" s="2" t="s">
        <v>13685</v>
      </c>
      <c r="C13685" s="2" t="s">
        <v>27852</v>
      </c>
      <c r="D13685" s="3" t="s">
        <v>42026</v>
      </c>
    </row>
    <row r="13686" spans="1:4" x14ac:dyDescent="0.35">
      <c r="A13686" s="2" t="s">
        <v>28340</v>
      </c>
      <c r="B13686" s="2" t="s">
        <v>13686</v>
      </c>
      <c r="C13686" s="2" t="s">
        <v>27853</v>
      </c>
      <c r="D13686" s="3" t="s">
        <v>42027</v>
      </c>
    </row>
    <row r="13687" spans="1:4" x14ac:dyDescent="0.35">
      <c r="A13687" s="2" t="s">
        <v>28340</v>
      </c>
      <c r="B13687" s="2" t="s">
        <v>13687</v>
      </c>
      <c r="C13687" s="2" t="s">
        <v>27854</v>
      </c>
      <c r="D13687" s="3" t="s">
        <v>42028</v>
      </c>
    </row>
    <row r="13688" spans="1:4" x14ac:dyDescent="0.35">
      <c r="A13688" s="2" t="s">
        <v>28340</v>
      </c>
      <c r="B13688" s="2" t="s">
        <v>13688</v>
      </c>
      <c r="C13688" s="2" t="s">
        <v>27855</v>
      </c>
      <c r="D13688" s="3" t="s">
        <v>42029</v>
      </c>
    </row>
    <row r="13689" spans="1:4" x14ac:dyDescent="0.35">
      <c r="A13689" s="2" t="s">
        <v>28340</v>
      </c>
      <c r="B13689" s="2" t="s">
        <v>13689</v>
      </c>
      <c r="C13689" s="2" t="s">
        <v>27856</v>
      </c>
      <c r="D13689" s="3" t="s">
        <v>42030</v>
      </c>
    </row>
    <row r="13690" spans="1:4" x14ac:dyDescent="0.35">
      <c r="A13690" s="2" t="s">
        <v>28340</v>
      </c>
      <c r="B13690" s="2" t="s">
        <v>13690</v>
      </c>
      <c r="C13690" s="2" t="s">
        <v>27857</v>
      </c>
      <c r="D13690" s="3" t="s">
        <v>42031</v>
      </c>
    </row>
    <row r="13691" spans="1:4" x14ac:dyDescent="0.35">
      <c r="A13691" s="2" t="s">
        <v>28340</v>
      </c>
      <c r="B13691" s="2" t="s">
        <v>13691</v>
      </c>
      <c r="C13691" s="2" t="s">
        <v>27858</v>
      </c>
      <c r="D13691" s="3" t="s">
        <v>42032</v>
      </c>
    </row>
    <row r="13692" spans="1:4" x14ac:dyDescent="0.35">
      <c r="A13692" s="2" t="s">
        <v>28340</v>
      </c>
      <c r="B13692" s="2" t="s">
        <v>13692</v>
      </c>
      <c r="C13692" s="2" t="s">
        <v>27859</v>
      </c>
      <c r="D13692" s="3" t="s">
        <v>42033</v>
      </c>
    </row>
    <row r="13693" spans="1:4" x14ac:dyDescent="0.35">
      <c r="A13693" s="2" t="s">
        <v>28340</v>
      </c>
      <c r="B13693" s="2" t="s">
        <v>13693</v>
      </c>
      <c r="C13693" s="2" t="s">
        <v>27860</v>
      </c>
      <c r="D13693" s="3" t="s">
        <v>42034</v>
      </c>
    </row>
    <row r="13694" spans="1:4" x14ac:dyDescent="0.35">
      <c r="A13694" s="2" t="s">
        <v>28340</v>
      </c>
      <c r="B13694" s="2" t="s">
        <v>13694</v>
      </c>
      <c r="C13694" s="2" t="s">
        <v>27861</v>
      </c>
      <c r="D13694" s="3" t="s">
        <v>42035</v>
      </c>
    </row>
    <row r="13695" spans="1:4" x14ac:dyDescent="0.35">
      <c r="A13695" s="2" t="s">
        <v>28340</v>
      </c>
      <c r="B13695" s="2" t="s">
        <v>13695</v>
      </c>
      <c r="C13695" s="2" t="s">
        <v>27862</v>
      </c>
      <c r="D13695" s="3" t="s">
        <v>42036</v>
      </c>
    </row>
    <row r="13696" spans="1:4" x14ac:dyDescent="0.35">
      <c r="A13696" s="2" t="s">
        <v>28340</v>
      </c>
      <c r="B13696" s="2" t="s">
        <v>13696</v>
      </c>
      <c r="C13696" s="2" t="s">
        <v>27863</v>
      </c>
      <c r="D13696" s="3" t="s">
        <v>42037</v>
      </c>
    </row>
    <row r="13697" spans="1:4" x14ac:dyDescent="0.35">
      <c r="A13697" s="2" t="s">
        <v>28340</v>
      </c>
      <c r="B13697" s="2" t="s">
        <v>13697</v>
      </c>
      <c r="C13697" s="2" t="s">
        <v>27864</v>
      </c>
      <c r="D13697" s="3" t="s">
        <v>42038</v>
      </c>
    </row>
    <row r="13698" spans="1:4" x14ac:dyDescent="0.35">
      <c r="A13698" s="2" t="s">
        <v>28340</v>
      </c>
      <c r="B13698" s="2" t="s">
        <v>13698</v>
      </c>
      <c r="C13698" s="2" t="s">
        <v>27865</v>
      </c>
      <c r="D13698" s="3" t="s">
        <v>42039</v>
      </c>
    </row>
    <row r="13699" spans="1:4" x14ac:dyDescent="0.35">
      <c r="A13699" s="2" t="s">
        <v>28340</v>
      </c>
      <c r="B13699" s="2" t="s">
        <v>13699</v>
      </c>
      <c r="C13699" s="2" t="s">
        <v>27866</v>
      </c>
      <c r="D13699" s="3" t="s">
        <v>42040</v>
      </c>
    </row>
    <row r="13700" spans="1:4" x14ac:dyDescent="0.35">
      <c r="A13700" s="2" t="s">
        <v>28340</v>
      </c>
      <c r="B13700" s="2" t="s">
        <v>13700</v>
      </c>
      <c r="C13700" s="2" t="s">
        <v>27867</v>
      </c>
      <c r="D13700" s="3" t="s">
        <v>42041</v>
      </c>
    </row>
    <row r="13701" spans="1:4" x14ac:dyDescent="0.35">
      <c r="A13701" s="2" t="s">
        <v>28340</v>
      </c>
      <c r="B13701" s="2" t="s">
        <v>13701</v>
      </c>
      <c r="C13701" s="2" t="s">
        <v>27868</v>
      </c>
      <c r="D13701" s="3" t="s">
        <v>42042</v>
      </c>
    </row>
    <row r="13702" spans="1:4" x14ac:dyDescent="0.35">
      <c r="A13702" s="2" t="s">
        <v>28340</v>
      </c>
      <c r="B13702" s="2" t="s">
        <v>13702</v>
      </c>
      <c r="C13702" s="2" t="s">
        <v>27869</v>
      </c>
      <c r="D13702" s="3" t="s">
        <v>42043</v>
      </c>
    </row>
    <row r="13703" spans="1:4" x14ac:dyDescent="0.35">
      <c r="A13703" s="2" t="s">
        <v>28340</v>
      </c>
      <c r="B13703" s="2" t="s">
        <v>13703</v>
      </c>
      <c r="C13703" s="2" t="s">
        <v>27870</v>
      </c>
      <c r="D13703" s="3" t="s">
        <v>42044</v>
      </c>
    </row>
    <row r="13704" spans="1:4" x14ac:dyDescent="0.35">
      <c r="A13704" s="2" t="s">
        <v>28340</v>
      </c>
      <c r="B13704" s="2" t="s">
        <v>13704</v>
      </c>
      <c r="C13704" s="2" t="s">
        <v>27871</v>
      </c>
      <c r="D13704" s="3" t="s">
        <v>42045</v>
      </c>
    </row>
    <row r="13705" spans="1:4" x14ac:dyDescent="0.35">
      <c r="A13705" s="2" t="s">
        <v>28340</v>
      </c>
      <c r="B13705" s="2" t="s">
        <v>13705</v>
      </c>
      <c r="C13705" s="2" t="s">
        <v>27872</v>
      </c>
      <c r="D13705" s="3" t="s">
        <v>42046</v>
      </c>
    </row>
    <row r="13706" spans="1:4" x14ac:dyDescent="0.35">
      <c r="A13706" s="2" t="s">
        <v>28340</v>
      </c>
      <c r="B13706" s="2" t="s">
        <v>13706</v>
      </c>
      <c r="C13706" s="2" t="s">
        <v>27873</v>
      </c>
      <c r="D13706" s="3" t="s">
        <v>42047</v>
      </c>
    </row>
    <row r="13707" spans="1:4" x14ac:dyDescent="0.35">
      <c r="A13707" s="2" t="s">
        <v>28340</v>
      </c>
      <c r="B13707" s="2" t="s">
        <v>13707</v>
      </c>
      <c r="C13707" s="2" t="s">
        <v>27874</v>
      </c>
      <c r="D13707" s="3" t="s">
        <v>42048</v>
      </c>
    </row>
    <row r="13708" spans="1:4" x14ac:dyDescent="0.35">
      <c r="A13708" s="2" t="s">
        <v>28340</v>
      </c>
      <c r="B13708" s="2" t="s">
        <v>13708</v>
      </c>
      <c r="C13708" s="2" t="s">
        <v>27875</v>
      </c>
      <c r="D13708" s="3" t="s">
        <v>42049</v>
      </c>
    </row>
    <row r="13709" spans="1:4" x14ac:dyDescent="0.35">
      <c r="A13709" s="2" t="s">
        <v>28340</v>
      </c>
      <c r="B13709" s="2" t="s">
        <v>13709</v>
      </c>
      <c r="C13709" s="2" t="s">
        <v>27876</v>
      </c>
      <c r="D13709" s="3" t="s">
        <v>42050</v>
      </c>
    </row>
    <row r="13710" spans="1:4" x14ac:dyDescent="0.35">
      <c r="A13710" s="2" t="s">
        <v>28340</v>
      </c>
      <c r="B13710" s="2" t="s">
        <v>13710</v>
      </c>
      <c r="C13710" s="2" t="s">
        <v>27877</v>
      </c>
      <c r="D13710" s="3" t="s">
        <v>42051</v>
      </c>
    </row>
    <row r="13711" spans="1:4" x14ac:dyDescent="0.35">
      <c r="A13711" s="2" t="s">
        <v>28340</v>
      </c>
      <c r="B13711" s="2" t="s">
        <v>13711</v>
      </c>
      <c r="C13711" s="2" t="s">
        <v>27878</v>
      </c>
      <c r="D13711" s="3" t="s">
        <v>42052</v>
      </c>
    </row>
    <row r="13712" spans="1:4" x14ac:dyDescent="0.35">
      <c r="A13712" s="2" t="s">
        <v>28340</v>
      </c>
      <c r="B13712" s="2" t="s">
        <v>13712</v>
      </c>
      <c r="C13712" s="2" t="s">
        <v>27879</v>
      </c>
      <c r="D13712" s="3" t="s">
        <v>42053</v>
      </c>
    </row>
    <row r="13713" spans="1:4" x14ac:dyDescent="0.35">
      <c r="A13713" s="2" t="s">
        <v>28340</v>
      </c>
      <c r="B13713" s="2" t="s">
        <v>13713</v>
      </c>
      <c r="C13713" s="2" t="s">
        <v>27880</v>
      </c>
      <c r="D13713" s="3" t="s">
        <v>42054</v>
      </c>
    </row>
    <row r="13714" spans="1:4" x14ac:dyDescent="0.35">
      <c r="A13714" s="2" t="s">
        <v>28340</v>
      </c>
      <c r="B13714" s="2" t="s">
        <v>13714</v>
      </c>
      <c r="C13714" s="2" t="s">
        <v>27881</v>
      </c>
      <c r="D13714" s="3" t="s">
        <v>42055</v>
      </c>
    </row>
    <row r="13715" spans="1:4" x14ac:dyDescent="0.35">
      <c r="A13715" s="2" t="s">
        <v>28340</v>
      </c>
      <c r="B13715" s="2" t="s">
        <v>13715</v>
      </c>
      <c r="C13715" s="2" t="s">
        <v>27882</v>
      </c>
      <c r="D13715" s="3" t="s">
        <v>42056</v>
      </c>
    </row>
    <row r="13716" spans="1:4" x14ac:dyDescent="0.35">
      <c r="A13716" s="2" t="s">
        <v>28340</v>
      </c>
      <c r="B13716" s="2" t="s">
        <v>13716</v>
      </c>
      <c r="C13716" s="2" t="s">
        <v>27883</v>
      </c>
      <c r="D13716" s="3" t="s">
        <v>42057</v>
      </c>
    </row>
    <row r="13717" spans="1:4" x14ac:dyDescent="0.35">
      <c r="A13717" s="2" t="s">
        <v>28340</v>
      </c>
      <c r="B13717" s="2" t="s">
        <v>13717</v>
      </c>
      <c r="C13717" s="2" t="s">
        <v>27884</v>
      </c>
      <c r="D13717" s="3" t="s">
        <v>42058</v>
      </c>
    </row>
    <row r="13718" spans="1:4" x14ac:dyDescent="0.35">
      <c r="A13718" s="2" t="s">
        <v>28340</v>
      </c>
      <c r="B13718" s="2" t="s">
        <v>13718</v>
      </c>
      <c r="C13718" s="2" t="s">
        <v>27885</v>
      </c>
      <c r="D13718" s="3" t="s">
        <v>42059</v>
      </c>
    </row>
    <row r="13719" spans="1:4" x14ac:dyDescent="0.35">
      <c r="A13719" s="2" t="s">
        <v>28340</v>
      </c>
      <c r="B13719" s="2" t="s">
        <v>13719</v>
      </c>
      <c r="C13719" s="2" t="s">
        <v>27886</v>
      </c>
      <c r="D13719" s="3" t="s">
        <v>42060</v>
      </c>
    </row>
    <row r="13720" spans="1:4" x14ac:dyDescent="0.35">
      <c r="A13720" s="2" t="s">
        <v>28340</v>
      </c>
      <c r="B13720" s="2" t="s">
        <v>13720</v>
      </c>
      <c r="C13720" s="2" t="s">
        <v>27887</v>
      </c>
      <c r="D13720" s="3" t="s">
        <v>42061</v>
      </c>
    </row>
    <row r="13721" spans="1:4" x14ac:dyDescent="0.35">
      <c r="A13721" s="2" t="s">
        <v>28340</v>
      </c>
      <c r="B13721" s="2" t="s">
        <v>13721</v>
      </c>
      <c r="C13721" s="2" t="s">
        <v>27888</v>
      </c>
      <c r="D13721" s="3" t="s">
        <v>42062</v>
      </c>
    </row>
    <row r="13722" spans="1:4" x14ac:dyDescent="0.35">
      <c r="A13722" s="2" t="s">
        <v>28340</v>
      </c>
      <c r="B13722" s="2" t="s">
        <v>13722</v>
      </c>
      <c r="C13722" s="2" t="s">
        <v>27889</v>
      </c>
      <c r="D13722" s="3" t="s">
        <v>42063</v>
      </c>
    </row>
    <row r="13723" spans="1:4" x14ac:dyDescent="0.35">
      <c r="A13723" s="2" t="s">
        <v>28340</v>
      </c>
      <c r="B13723" s="2" t="s">
        <v>13723</v>
      </c>
      <c r="C13723" s="2" t="s">
        <v>27890</v>
      </c>
      <c r="D13723" s="3" t="s">
        <v>42064</v>
      </c>
    </row>
    <row r="13724" spans="1:4" x14ac:dyDescent="0.35">
      <c r="A13724" s="2" t="s">
        <v>28340</v>
      </c>
      <c r="B13724" s="2" t="s">
        <v>13724</v>
      </c>
      <c r="C13724" s="2" t="s">
        <v>27891</v>
      </c>
      <c r="D13724" s="3" t="s">
        <v>42065</v>
      </c>
    </row>
    <row r="13725" spans="1:4" x14ac:dyDescent="0.35">
      <c r="A13725" s="2" t="s">
        <v>28340</v>
      </c>
      <c r="B13725" s="2" t="s">
        <v>13725</v>
      </c>
      <c r="C13725" s="2" t="s">
        <v>27892</v>
      </c>
      <c r="D13725" s="3" t="s">
        <v>42066</v>
      </c>
    </row>
    <row r="13726" spans="1:4" x14ac:dyDescent="0.35">
      <c r="A13726" s="2" t="s">
        <v>28340</v>
      </c>
      <c r="B13726" s="2" t="s">
        <v>13726</v>
      </c>
      <c r="C13726" s="2" t="s">
        <v>27893</v>
      </c>
      <c r="D13726" s="3" t="s">
        <v>42067</v>
      </c>
    </row>
    <row r="13727" spans="1:4" x14ac:dyDescent="0.35">
      <c r="A13727" s="2" t="s">
        <v>28340</v>
      </c>
      <c r="B13727" s="2" t="s">
        <v>13727</v>
      </c>
      <c r="C13727" s="2" t="s">
        <v>27894</v>
      </c>
      <c r="D13727" s="3" t="s">
        <v>42068</v>
      </c>
    </row>
    <row r="13728" spans="1:4" x14ac:dyDescent="0.35">
      <c r="A13728" s="2" t="s">
        <v>28340</v>
      </c>
      <c r="B13728" s="2" t="s">
        <v>13728</v>
      </c>
      <c r="C13728" s="2" t="s">
        <v>27895</v>
      </c>
      <c r="D13728" s="3" t="s">
        <v>42069</v>
      </c>
    </row>
    <row r="13729" spans="1:4" x14ac:dyDescent="0.35">
      <c r="A13729" s="2" t="s">
        <v>28340</v>
      </c>
      <c r="B13729" s="2" t="s">
        <v>13729</v>
      </c>
      <c r="C13729" s="2" t="s">
        <v>27896</v>
      </c>
      <c r="D13729" s="3" t="s">
        <v>42070</v>
      </c>
    </row>
    <row r="13730" spans="1:4" x14ac:dyDescent="0.35">
      <c r="A13730" s="2" t="s">
        <v>28340</v>
      </c>
      <c r="B13730" s="2" t="s">
        <v>13730</v>
      </c>
      <c r="C13730" s="2" t="s">
        <v>27897</v>
      </c>
      <c r="D13730" s="3" t="s">
        <v>42071</v>
      </c>
    </row>
    <row r="13731" spans="1:4" x14ac:dyDescent="0.35">
      <c r="A13731" s="2" t="s">
        <v>28340</v>
      </c>
      <c r="B13731" s="2" t="s">
        <v>13731</v>
      </c>
      <c r="C13731" s="2" t="s">
        <v>27898</v>
      </c>
      <c r="D13731" s="3" t="s">
        <v>42072</v>
      </c>
    </row>
    <row r="13732" spans="1:4" x14ac:dyDescent="0.35">
      <c r="A13732" s="2" t="s">
        <v>28340</v>
      </c>
      <c r="B13732" s="2" t="s">
        <v>13732</v>
      </c>
      <c r="C13732" s="2" t="s">
        <v>27899</v>
      </c>
      <c r="D13732" s="3" t="s">
        <v>42073</v>
      </c>
    </row>
    <row r="13733" spans="1:4" x14ac:dyDescent="0.35">
      <c r="A13733" s="2" t="s">
        <v>28340</v>
      </c>
      <c r="B13733" s="2" t="s">
        <v>13733</v>
      </c>
      <c r="C13733" s="2" t="s">
        <v>27900</v>
      </c>
      <c r="D13733" s="3" t="s">
        <v>42074</v>
      </c>
    </row>
    <row r="13734" spans="1:4" x14ac:dyDescent="0.35">
      <c r="A13734" s="2" t="s">
        <v>28340</v>
      </c>
      <c r="B13734" s="2" t="s">
        <v>13734</v>
      </c>
      <c r="C13734" s="2" t="s">
        <v>27901</v>
      </c>
      <c r="D13734" s="3" t="s">
        <v>42075</v>
      </c>
    </row>
    <row r="13735" spans="1:4" x14ac:dyDescent="0.35">
      <c r="A13735" s="2" t="s">
        <v>28340</v>
      </c>
      <c r="B13735" s="2" t="s">
        <v>13735</v>
      </c>
      <c r="C13735" s="2" t="s">
        <v>27902</v>
      </c>
      <c r="D13735" s="3" t="s">
        <v>42076</v>
      </c>
    </row>
    <row r="13736" spans="1:4" x14ac:dyDescent="0.35">
      <c r="A13736" s="2" t="s">
        <v>28340</v>
      </c>
      <c r="B13736" s="2" t="s">
        <v>13736</v>
      </c>
      <c r="C13736" s="2" t="s">
        <v>27903</v>
      </c>
      <c r="D13736" s="3" t="s">
        <v>42077</v>
      </c>
    </row>
    <row r="13737" spans="1:4" x14ac:dyDescent="0.35">
      <c r="A13737" s="2" t="s">
        <v>28340</v>
      </c>
      <c r="B13737" s="2" t="s">
        <v>13737</v>
      </c>
      <c r="C13737" s="2" t="s">
        <v>27904</v>
      </c>
      <c r="D13737" s="3" t="s">
        <v>42078</v>
      </c>
    </row>
    <row r="13738" spans="1:4" x14ac:dyDescent="0.35">
      <c r="A13738" s="2" t="s">
        <v>28340</v>
      </c>
      <c r="B13738" s="2" t="s">
        <v>13738</v>
      </c>
      <c r="C13738" s="2" t="s">
        <v>27905</v>
      </c>
      <c r="D13738" s="3" t="s">
        <v>42079</v>
      </c>
    </row>
    <row r="13739" spans="1:4" x14ac:dyDescent="0.35">
      <c r="A13739" s="2" t="s">
        <v>28340</v>
      </c>
      <c r="B13739" s="2" t="s">
        <v>13739</v>
      </c>
      <c r="C13739" s="2" t="s">
        <v>27906</v>
      </c>
      <c r="D13739" s="3" t="s">
        <v>42080</v>
      </c>
    </row>
    <row r="13740" spans="1:4" x14ac:dyDescent="0.35">
      <c r="A13740" s="2" t="s">
        <v>28340</v>
      </c>
      <c r="B13740" s="2" t="s">
        <v>13740</v>
      </c>
      <c r="C13740" s="2" t="s">
        <v>27907</v>
      </c>
      <c r="D13740" s="3" t="s">
        <v>42081</v>
      </c>
    </row>
    <row r="13741" spans="1:4" x14ac:dyDescent="0.35">
      <c r="A13741" s="2" t="s">
        <v>28340</v>
      </c>
      <c r="B13741" s="2" t="s">
        <v>13741</v>
      </c>
      <c r="C13741" s="2" t="s">
        <v>27908</v>
      </c>
      <c r="D13741" s="3" t="s">
        <v>42082</v>
      </c>
    </row>
    <row r="13742" spans="1:4" x14ac:dyDescent="0.35">
      <c r="A13742" s="2" t="s">
        <v>28340</v>
      </c>
      <c r="B13742" s="2" t="s">
        <v>13742</v>
      </c>
      <c r="C13742" s="2" t="s">
        <v>27909</v>
      </c>
      <c r="D13742" s="3" t="s">
        <v>42083</v>
      </c>
    </row>
    <row r="13743" spans="1:4" x14ac:dyDescent="0.35">
      <c r="A13743" s="2" t="s">
        <v>28340</v>
      </c>
      <c r="B13743" s="2" t="s">
        <v>13743</v>
      </c>
      <c r="C13743" s="2" t="s">
        <v>27910</v>
      </c>
      <c r="D13743" s="3" t="s">
        <v>42084</v>
      </c>
    </row>
    <row r="13744" spans="1:4" x14ac:dyDescent="0.35">
      <c r="A13744" s="2" t="s">
        <v>28340</v>
      </c>
      <c r="B13744" s="2" t="s">
        <v>13744</v>
      </c>
      <c r="C13744" s="2" t="s">
        <v>27911</v>
      </c>
      <c r="D13744" s="3" t="s">
        <v>42085</v>
      </c>
    </row>
    <row r="13745" spans="1:4" x14ac:dyDescent="0.35">
      <c r="A13745" s="2" t="s">
        <v>28340</v>
      </c>
      <c r="B13745" s="2" t="s">
        <v>13745</v>
      </c>
      <c r="C13745" s="2" t="s">
        <v>27912</v>
      </c>
      <c r="D13745" s="3" t="s">
        <v>42086</v>
      </c>
    </row>
    <row r="13746" spans="1:4" x14ac:dyDescent="0.35">
      <c r="A13746" s="2" t="s">
        <v>28340</v>
      </c>
      <c r="B13746" s="2" t="s">
        <v>13746</v>
      </c>
      <c r="C13746" s="2" t="s">
        <v>27913</v>
      </c>
      <c r="D13746" s="3" t="s">
        <v>42087</v>
      </c>
    </row>
    <row r="13747" spans="1:4" x14ac:dyDescent="0.35">
      <c r="A13747" s="2" t="s">
        <v>28340</v>
      </c>
      <c r="B13747" s="2" t="s">
        <v>13747</v>
      </c>
      <c r="C13747" s="2" t="s">
        <v>27914</v>
      </c>
      <c r="D13747" s="3" t="s">
        <v>42088</v>
      </c>
    </row>
    <row r="13748" spans="1:4" x14ac:dyDescent="0.35">
      <c r="A13748" s="2" t="s">
        <v>28340</v>
      </c>
      <c r="B13748" s="2" t="s">
        <v>13748</v>
      </c>
      <c r="C13748" s="2" t="s">
        <v>27915</v>
      </c>
      <c r="D13748" s="3" t="s">
        <v>42089</v>
      </c>
    </row>
    <row r="13749" spans="1:4" x14ac:dyDescent="0.35">
      <c r="A13749" s="2" t="s">
        <v>28340</v>
      </c>
      <c r="B13749" s="2" t="s">
        <v>13749</v>
      </c>
      <c r="C13749" s="2" t="s">
        <v>27916</v>
      </c>
      <c r="D13749" s="3" t="s">
        <v>42090</v>
      </c>
    </row>
    <row r="13750" spans="1:4" x14ac:dyDescent="0.35">
      <c r="A13750" s="2" t="s">
        <v>28340</v>
      </c>
      <c r="B13750" s="2" t="s">
        <v>13750</v>
      </c>
      <c r="C13750" s="2" t="s">
        <v>27917</v>
      </c>
      <c r="D13750" s="3" t="s">
        <v>42091</v>
      </c>
    </row>
    <row r="13751" spans="1:4" x14ac:dyDescent="0.35">
      <c r="A13751" s="2" t="s">
        <v>28340</v>
      </c>
      <c r="B13751" s="2" t="s">
        <v>13751</v>
      </c>
      <c r="C13751" s="2" t="s">
        <v>27918</v>
      </c>
      <c r="D13751" s="3" t="s">
        <v>42092</v>
      </c>
    </row>
    <row r="13752" spans="1:4" x14ac:dyDescent="0.35">
      <c r="A13752" s="2" t="s">
        <v>28340</v>
      </c>
      <c r="B13752" s="2" t="s">
        <v>13752</v>
      </c>
      <c r="C13752" s="2" t="s">
        <v>27919</v>
      </c>
      <c r="D13752" s="3" t="s">
        <v>42093</v>
      </c>
    </row>
    <row r="13753" spans="1:4" x14ac:dyDescent="0.35">
      <c r="A13753" s="2" t="s">
        <v>28340</v>
      </c>
      <c r="B13753" s="2" t="s">
        <v>13753</v>
      </c>
      <c r="C13753" s="2" t="s">
        <v>27920</v>
      </c>
      <c r="D13753" s="3" t="s">
        <v>42094</v>
      </c>
    </row>
    <row r="13754" spans="1:4" x14ac:dyDescent="0.35">
      <c r="A13754" s="2" t="s">
        <v>28340</v>
      </c>
      <c r="B13754" s="2" t="s">
        <v>13754</v>
      </c>
      <c r="C13754" s="2" t="s">
        <v>27921</v>
      </c>
      <c r="D13754" s="3" t="s">
        <v>42095</v>
      </c>
    </row>
    <row r="13755" spans="1:4" x14ac:dyDescent="0.35">
      <c r="A13755" s="2" t="s">
        <v>28340</v>
      </c>
      <c r="B13755" s="2" t="s">
        <v>13755</v>
      </c>
      <c r="C13755" s="2" t="s">
        <v>27922</v>
      </c>
      <c r="D13755" s="3" t="s">
        <v>42096</v>
      </c>
    </row>
    <row r="13756" spans="1:4" x14ac:dyDescent="0.35">
      <c r="A13756" s="2" t="s">
        <v>28340</v>
      </c>
      <c r="B13756" s="2" t="s">
        <v>13756</v>
      </c>
      <c r="C13756" s="2" t="s">
        <v>27923</v>
      </c>
      <c r="D13756" s="3" t="s">
        <v>42097</v>
      </c>
    </row>
    <row r="13757" spans="1:4" x14ac:dyDescent="0.35">
      <c r="A13757" s="2" t="s">
        <v>28340</v>
      </c>
      <c r="B13757" s="2" t="s">
        <v>13757</v>
      </c>
      <c r="C13757" s="2" t="s">
        <v>27924</v>
      </c>
      <c r="D13757" s="3" t="s">
        <v>42098</v>
      </c>
    </row>
    <row r="13758" spans="1:4" x14ac:dyDescent="0.35">
      <c r="A13758" s="2" t="s">
        <v>28340</v>
      </c>
      <c r="B13758" s="2" t="s">
        <v>13758</v>
      </c>
      <c r="C13758" s="2" t="s">
        <v>27925</v>
      </c>
      <c r="D13758" s="3" t="s">
        <v>42099</v>
      </c>
    </row>
    <row r="13759" spans="1:4" x14ac:dyDescent="0.35">
      <c r="A13759" s="2" t="s">
        <v>28340</v>
      </c>
      <c r="B13759" s="2" t="s">
        <v>13759</v>
      </c>
      <c r="C13759" s="2" t="s">
        <v>27926</v>
      </c>
      <c r="D13759" s="3" t="s">
        <v>42100</v>
      </c>
    </row>
    <row r="13760" spans="1:4" x14ac:dyDescent="0.35">
      <c r="A13760" s="2" t="s">
        <v>28340</v>
      </c>
      <c r="B13760" s="2" t="s">
        <v>13760</v>
      </c>
      <c r="C13760" s="2" t="s">
        <v>27927</v>
      </c>
      <c r="D13760" s="3" t="s">
        <v>42101</v>
      </c>
    </row>
    <row r="13761" spans="1:4" x14ac:dyDescent="0.35">
      <c r="A13761" s="2" t="s">
        <v>28340</v>
      </c>
      <c r="B13761" s="2" t="s">
        <v>13761</v>
      </c>
      <c r="C13761" s="2" t="s">
        <v>27928</v>
      </c>
      <c r="D13761" s="3" t="s">
        <v>42102</v>
      </c>
    </row>
    <row r="13762" spans="1:4" x14ac:dyDescent="0.35">
      <c r="A13762" s="2" t="s">
        <v>28340</v>
      </c>
      <c r="B13762" s="2" t="s">
        <v>13762</v>
      </c>
      <c r="C13762" s="2" t="s">
        <v>27929</v>
      </c>
      <c r="D13762" s="3" t="s">
        <v>42103</v>
      </c>
    </row>
    <row r="13763" spans="1:4" x14ac:dyDescent="0.35">
      <c r="A13763" s="2" t="s">
        <v>28340</v>
      </c>
      <c r="B13763" s="2" t="s">
        <v>13763</v>
      </c>
      <c r="C13763" s="2" t="s">
        <v>27930</v>
      </c>
      <c r="D13763" s="3" t="s">
        <v>42104</v>
      </c>
    </row>
    <row r="13764" spans="1:4" x14ac:dyDescent="0.35">
      <c r="A13764" s="2" t="s">
        <v>28340</v>
      </c>
      <c r="B13764" s="2" t="s">
        <v>13764</v>
      </c>
      <c r="C13764" s="2" t="s">
        <v>27931</v>
      </c>
      <c r="D13764" s="3" t="s">
        <v>42105</v>
      </c>
    </row>
    <row r="13765" spans="1:4" x14ac:dyDescent="0.35">
      <c r="A13765" s="2" t="s">
        <v>28340</v>
      </c>
      <c r="B13765" s="2" t="s">
        <v>13765</v>
      </c>
      <c r="C13765" s="2" t="s">
        <v>27932</v>
      </c>
      <c r="D13765" s="3" t="s">
        <v>42106</v>
      </c>
    </row>
    <row r="13766" spans="1:4" x14ac:dyDescent="0.35">
      <c r="A13766" s="2" t="s">
        <v>28340</v>
      </c>
      <c r="B13766" s="2" t="s">
        <v>13766</v>
      </c>
      <c r="C13766" s="2" t="s">
        <v>27933</v>
      </c>
      <c r="D13766" s="3" t="s">
        <v>42107</v>
      </c>
    </row>
    <row r="13767" spans="1:4" x14ac:dyDescent="0.35">
      <c r="A13767" s="2" t="s">
        <v>28340</v>
      </c>
      <c r="B13767" s="2" t="s">
        <v>13767</v>
      </c>
      <c r="C13767" s="2" t="s">
        <v>27934</v>
      </c>
      <c r="D13767" s="3" t="s">
        <v>42108</v>
      </c>
    </row>
    <row r="13768" spans="1:4" x14ac:dyDescent="0.35">
      <c r="A13768" s="2" t="s">
        <v>28340</v>
      </c>
      <c r="B13768" s="2" t="s">
        <v>13768</v>
      </c>
      <c r="C13768" s="2" t="s">
        <v>27935</v>
      </c>
      <c r="D13768" s="3" t="s">
        <v>42109</v>
      </c>
    </row>
    <row r="13769" spans="1:4" x14ac:dyDescent="0.35">
      <c r="A13769" s="2" t="s">
        <v>28340</v>
      </c>
      <c r="B13769" s="2" t="s">
        <v>13769</v>
      </c>
      <c r="C13769" s="2" t="s">
        <v>27936</v>
      </c>
      <c r="D13769" s="3" t="s">
        <v>42110</v>
      </c>
    </row>
    <row r="13770" spans="1:4" x14ac:dyDescent="0.35">
      <c r="A13770" s="2" t="s">
        <v>28340</v>
      </c>
      <c r="B13770" s="2" t="s">
        <v>13770</v>
      </c>
      <c r="C13770" s="2" t="s">
        <v>27937</v>
      </c>
      <c r="D13770" s="3" t="s">
        <v>42111</v>
      </c>
    </row>
    <row r="13771" spans="1:4" x14ac:dyDescent="0.35">
      <c r="A13771" s="2" t="s">
        <v>28340</v>
      </c>
      <c r="B13771" s="2" t="s">
        <v>13771</v>
      </c>
      <c r="C13771" s="2" t="s">
        <v>27938</v>
      </c>
      <c r="D13771" s="3" t="s">
        <v>42112</v>
      </c>
    </row>
    <row r="13772" spans="1:4" x14ac:dyDescent="0.35">
      <c r="A13772" s="2" t="s">
        <v>28340</v>
      </c>
      <c r="B13772" s="2" t="s">
        <v>13772</v>
      </c>
      <c r="C13772" s="2" t="s">
        <v>27939</v>
      </c>
      <c r="D13772" s="3" t="s">
        <v>42113</v>
      </c>
    </row>
    <row r="13773" spans="1:4" x14ac:dyDescent="0.35">
      <c r="A13773" s="2" t="s">
        <v>28340</v>
      </c>
      <c r="B13773" s="2" t="s">
        <v>13773</v>
      </c>
      <c r="C13773" s="2" t="s">
        <v>27940</v>
      </c>
      <c r="D13773" s="3" t="s">
        <v>42114</v>
      </c>
    </row>
    <row r="13774" spans="1:4" x14ac:dyDescent="0.35">
      <c r="A13774" s="2" t="s">
        <v>28340</v>
      </c>
      <c r="B13774" s="2" t="s">
        <v>13774</v>
      </c>
      <c r="C13774" s="2" t="s">
        <v>27941</v>
      </c>
      <c r="D13774" s="3" t="s">
        <v>42115</v>
      </c>
    </row>
    <row r="13775" spans="1:4" x14ac:dyDescent="0.35">
      <c r="A13775" s="2" t="s">
        <v>28340</v>
      </c>
      <c r="B13775" s="2" t="s">
        <v>13775</v>
      </c>
      <c r="C13775" s="2" t="s">
        <v>27942</v>
      </c>
      <c r="D13775" s="3" t="s">
        <v>42116</v>
      </c>
    </row>
    <row r="13776" spans="1:4" x14ac:dyDescent="0.35">
      <c r="A13776" s="2" t="s">
        <v>28340</v>
      </c>
      <c r="B13776" s="2" t="s">
        <v>13776</v>
      </c>
      <c r="C13776" s="2" t="s">
        <v>27943</v>
      </c>
      <c r="D13776" s="3" t="s">
        <v>42117</v>
      </c>
    </row>
    <row r="13777" spans="1:4" x14ac:dyDescent="0.35">
      <c r="A13777" s="2" t="s">
        <v>28340</v>
      </c>
      <c r="B13777" s="2" t="s">
        <v>13777</v>
      </c>
      <c r="C13777" s="2" t="s">
        <v>27944</v>
      </c>
      <c r="D13777" s="3" t="s">
        <v>42118</v>
      </c>
    </row>
    <row r="13778" spans="1:4" x14ac:dyDescent="0.35">
      <c r="A13778" s="2" t="s">
        <v>28340</v>
      </c>
      <c r="B13778" s="2" t="s">
        <v>13778</v>
      </c>
      <c r="C13778" s="2" t="s">
        <v>27945</v>
      </c>
      <c r="D13778" s="3" t="s">
        <v>42119</v>
      </c>
    </row>
    <row r="13779" spans="1:4" x14ac:dyDescent="0.35">
      <c r="A13779" s="2" t="s">
        <v>28340</v>
      </c>
      <c r="B13779" s="2" t="s">
        <v>13779</v>
      </c>
      <c r="C13779" s="2" t="s">
        <v>27946</v>
      </c>
      <c r="D13779" s="3" t="s">
        <v>42120</v>
      </c>
    </row>
    <row r="13780" spans="1:4" x14ac:dyDescent="0.35">
      <c r="A13780" s="2" t="s">
        <v>28340</v>
      </c>
      <c r="B13780" s="2" t="s">
        <v>13780</v>
      </c>
      <c r="C13780" s="2" t="s">
        <v>27947</v>
      </c>
      <c r="D13780" s="3" t="s">
        <v>42121</v>
      </c>
    </row>
    <row r="13781" spans="1:4" x14ac:dyDescent="0.35">
      <c r="A13781" s="2" t="s">
        <v>28340</v>
      </c>
      <c r="B13781" s="2" t="s">
        <v>13781</v>
      </c>
      <c r="C13781" s="2" t="s">
        <v>27948</v>
      </c>
      <c r="D13781" s="3" t="s">
        <v>42122</v>
      </c>
    </row>
    <row r="13782" spans="1:4" x14ac:dyDescent="0.35">
      <c r="A13782" s="2" t="s">
        <v>28340</v>
      </c>
      <c r="B13782" s="2" t="s">
        <v>13782</v>
      </c>
      <c r="C13782" s="2" t="s">
        <v>27949</v>
      </c>
      <c r="D13782" s="3" t="s">
        <v>42123</v>
      </c>
    </row>
    <row r="13783" spans="1:4" x14ac:dyDescent="0.35">
      <c r="A13783" s="2" t="s">
        <v>28340</v>
      </c>
      <c r="B13783" s="2" t="s">
        <v>13783</v>
      </c>
      <c r="C13783" s="2" t="s">
        <v>27950</v>
      </c>
      <c r="D13783" s="3" t="s">
        <v>42124</v>
      </c>
    </row>
    <row r="13784" spans="1:4" x14ac:dyDescent="0.35">
      <c r="A13784" s="2" t="s">
        <v>28340</v>
      </c>
      <c r="B13784" s="2" t="s">
        <v>13784</v>
      </c>
      <c r="C13784" s="2" t="s">
        <v>27951</v>
      </c>
      <c r="D13784" s="3" t="s">
        <v>42125</v>
      </c>
    </row>
    <row r="13785" spans="1:4" x14ac:dyDescent="0.35">
      <c r="A13785" s="2" t="s">
        <v>28340</v>
      </c>
      <c r="B13785" s="2" t="s">
        <v>13785</v>
      </c>
      <c r="C13785" s="2" t="s">
        <v>27952</v>
      </c>
      <c r="D13785" s="3" t="s">
        <v>42126</v>
      </c>
    </row>
    <row r="13786" spans="1:4" x14ac:dyDescent="0.35">
      <c r="A13786" s="2" t="s">
        <v>28340</v>
      </c>
      <c r="B13786" s="2" t="s">
        <v>13786</v>
      </c>
      <c r="C13786" s="2" t="s">
        <v>27953</v>
      </c>
      <c r="D13786" s="3" t="s">
        <v>42127</v>
      </c>
    </row>
    <row r="13787" spans="1:4" x14ac:dyDescent="0.35">
      <c r="A13787" s="2" t="s">
        <v>28340</v>
      </c>
      <c r="B13787" s="2" t="s">
        <v>13787</v>
      </c>
      <c r="C13787" s="2" t="s">
        <v>27954</v>
      </c>
      <c r="D13787" s="3" t="s">
        <v>42128</v>
      </c>
    </row>
    <row r="13788" spans="1:4" x14ac:dyDescent="0.35">
      <c r="A13788" s="2" t="s">
        <v>28340</v>
      </c>
      <c r="B13788" s="2" t="s">
        <v>13788</v>
      </c>
      <c r="C13788" s="2" t="s">
        <v>27955</v>
      </c>
      <c r="D13788" s="3" t="s">
        <v>42129</v>
      </c>
    </row>
    <row r="13789" spans="1:4" x14ac:dyDescent="0.35">
      <c r="A13789" s="2" t="s">
        <v>28340</v>
      </c>
      <c r="B13789" s="2" t="s">
        <v>13789</v>
      </c>
      <c r="C13789" s="2" t="s">
        <v>27956</v>
      </c>
      <c r="D13789" s="3" t="s">
        <v>42130</v>
      </c>
    </row>
    <row r="13790" spans="1:4" x14ac:dyDescent="0.35">
      <c r="A13790" s="2" t="s">
        <v>28340</v>
      </c>
      <c r="B13790" s="2" t="s">
        <v>13790</v>
      </c>
      <c r="C13790" s="2" t="s">
        <v>27957</v>
      </c>
      <c r="D13790" s="3" t="s">
        <v>42131</v>
      </c>
    </row>
    <row r="13791" spans="1:4" x14ac:dyDescent="0.35">
      <c r="A13791" s="2" t="s">
        <v>28340</v>
      </c>
      <c r="B13791" s="2" t="s">
        <v>13791</v>
      </c>
      <c r="C13791" s="2" t="s">
        <v>27958</v>
      </c>
      <c r="D13791" s="3" t="s">
        <v>42132</v>
      </c>
    </row>
    <row r="13792" spans="1:4" x14ac:dyDescent="0.35">
      <c r="A13792" s="2" t="s">
        <v>28340</v>
      </c>
      <c r="B13792" s="2" t="s">
        <v>13792</v>
      </c>
      <c r="C13792" s="2" t="s">
        <v>27959</v>
      </c>
      <c r="D13792" s="3" t="s">
        <v>42133</v>
      </c>
    </row>
    <row r="13793" spans="1:4" x14ac:dyDescent="0.35">
      <c r="A13793" s="2" t="s">
        <v>28340</v>
      </c>
      <c r="B13793" s="2" t="s">
        <v>13793</v>
      </c>
      <c r="C13793" s="2" t="s">
        <v>27960</v>
      </c>
      <c r="D13793" s="3" t="s">
        <v>42134</v>
      </c>
    </row>
    <row r="13794" spans="1:4" x14ac:dyDescent="0.35">
      <c r="A13794" s="2" t="s">
        <v>28340</v>
      </c>
      <c r="B13794" s="2" t="s">
        <v>13794</v>
      </c>
      <c r="C13794" s="2" t="s">
        <v>27961</v>
      </c>
      <c r="D13794" s="3" t="s">
        <v>42135</v>
      </c>
    </row>
    <row r="13795" spans="1:4" x14ac:dyDescent="0.35">
      <c r="A13795" s="2" t="s">
        <v>28340</v>
      </c>
      <c r="B13795" s="2" t="s">
        <v>13795</v>
      </c>
      <c r="C13795" s="2" t="s">
        <v>27962</v>
      </c>
      <c r="D13795" s="3" t="s">
        <v>42136</v>
      </c>
    </row>
    <row r="13796" spans="1:4" x14ac:dyDescent="0.35">
      <c r="A13796" s="2" t="s">
        <v>28340</v>
      </c>
      <c r="B13796" s="2" t="s">
        <v>13796</v>
      </c>
      <c r="C13796" s="2" t="s">
        <v>27963</v>
      </c>
      <c r="D13796" s="3" t="s">
        <v>42137</v>
      </c>
    </row>
    <row r="13797" spans="1:4" x14ac:dyDescent="0.35">
      <c r="A13797" s="2" t="s">
        <v>28340</v>
      </c>
      <c r="B13797" s="2" t="s">
        <v>13797</v>
      </c>
      <c r="C13797" s="2" t="s">
        <v>27964</v>
      </c>
      <c r="D13797" s="3" t="s">
        <v>42138</v>
      </c>
    </row>
    <row r="13798" spans="1:4" x14ac:dyDescent="0.35">
      <c r="A13798" s="2" t="s">
        <v>28340</v>
      </c>
      <c r="B13798" s="2" t="s">
        <v>13798</v>
      </c>
      <c r="C13798" s="2" t="s">
        <v>27965</v>
      </c>
      <c r="D13798" s="3" t="s">
        <v>42139</v>
      </c>
    </row>
    <row r="13799" spans="1:4" x14ac:dyDescent="0.35">
      <c r="A13799" s="2" t="s">
        <v>28340</v>
      </c>
      <c r="B13799" s="2" t="s">
        <v>13799</v>
      </c>
      <c r="C13799" s="2" t="s">
        <v>27966</v>
      </c>
      <c r="D13799" s="3" t="s">
        <v>42140</v>
      </c>
    </row>
    <row r="13800" spans="1:4" x14ac:dyDescent="0.35">
      <c r="A13800" s="2" t="s">
        <v>28340</v>
      </c>
      <c r="B13800" s="2" t="s">
        <v>13800</v>
      </c>
      <c r="C13800" s="2" t="s">
        <v>27967</v>
      </c>
      <c r="D13800" s="3" t="s">
        <v>42141</v>
      </c>
    </row>
    <row r="13801" spans="1:4" x14ac:dyDescent="0.35">
      <c r="A13801" s="2" t="s">
        <v>28340</v>
      </c>
      <c r="B13801" s="2" t="s">
        <v>13801</v>
      </c>
      <c r="C13801" s="2" t="s">
        <v>27968</v>
      </c>
      <c r="D13801" s="3" t="s">
        <v>42142</v>
      </c>
    </row>
    <row r="13802" spans="1:4" x14ac:dyDescent="0.35">
      <c r="A13802" s="2" t="s">
        <v>28340</v>
      </c>
      <c r="B13802" s="2" t="s">
        <v>13802</v>
      </c>
      <c r="C13802" s="2" t="s">
        <v>27969</v>
      </c>
      <c r="D13802" s="3" t="s">
        <v>42143</v>
      </c>
    </row>
    <row r="13803" spans="1:4" x14ac:dyDescent="0.35">
      <c r="A13803" s="2" t="s">
        <v>28340</v>
      </c>
      <c r="B13803" s="2" t="s">
        <v>13803</v>
      </c>
      <c r="C13803" s="2" t="s">
        <v>27970</v>
      </c>
      <c r="D13803" s="3" t="s">
        <v>42144</v>
      </c>
    </row>
    <row r="13804" spans="1:4" x14ac:dyDescent="0.35">
      <c r="A13804" s="2" t="s">
        <v>28340</v>
      </c>
      <c r="B13804" s="2" t="s">
        <v>13804</v>
      </c>
      <c r="C13804" s="2" t="s">
        <v>27971</v>
      </c>
      <c r="D13804" s="3" t="s">
        <v>42145</v>
      </c>
    </row>
    <row r="13805" spans="1:4" x14ac:dyDescent="0.35">
      <c r="A13805" s="2" t="s">
        <v>28340</v>
      </c>
      <c r="B13805" s="2" t="s">
        <v>13805</v>
      </c>
      <c r="C13805" s="2" t="s">
        <v>27972</v>
      </c>
      <c r="D13805" s="3" t="s">
        <v>42146</v>
      </c>
    </row>
    <row r="13806" spans="1:4" x14ac:dyDescent="0.35">
      <c r="A13806" s="2" t="s">
        <v>28340</v>
      </c>
      <c r="B13806" s="2" t="s">
        <v>13806</v>
      </c>
      <c r="C13806" s="2" t="s">
        <v>27973</v>
      </c>
      <c r="D13806" s="3" t="s">
        <v>42147</v>
      </c>
    </row>
    <row r="13807" spans="1:4" x14ac:dyDescent="0.35">
      <c r="A13807" s="2" t="s">
        <v>28340</v>
      </c>
      <c r="B13807" s="2" t="s">
        <v>13807</v>
      </c>
      <c r="C13807" s="2" t="s">
        <v>27974</v>
      </c>
      <c r="D13807" s="3" t="s">
        <v>42148</v>
      </c>
    </row>
    <row r="13808" spans="1:4" x14ac:dyDescent="0.35">
      <c r="A13808" s="2" t="s">
        <v>28340</v>
      </c>
      <c r="B13808" s="2" t="s">
        <v>13808</v>
      </c>
      <c r="C13808" s="2" t="s">
        <v>27975</v>
      </c>
      <c r="D13808" s="3" t="s">
        <v>42149</v>
      </c>
    </row>
    <row r="13809" spans="1:4" x14ac:dyDescent="0.35">
      <c r="A13809" s="2" t="s">
        <v>28340</v>
      </c>
      <c r="B13809" s="2" t="s">
        <v>13809</v>
      </c>
      <c r="C13809" s="2" t="s">
        <v>27976</v>
      </c>
      <c r="D13809" s="3" t="s">
        <v>42150</v>
      </c>
    </row>
    <row r="13810" spans="1:4" x14ac:dyDescent="0.35">
      <c r="A13810" s="2" t="s">
        <v>28340</v>
      </c>
      <c r="B13810" s="2" t="s">
        <v>13810</v>
      </c>
      <c r="C13810" s="2" t="s">
        <v>27977</v>
      </c>
      <c r="D13810" s="3" t="s">
        <v>42151</v>
      </c>
    </row>
    <row r="13811" spans="1:4" x14ac:dyDescent="0.35">
      <c r="A13811" s="2" t="s">
        <v>28340</v>
      </c>
      <c r="B13811" s="2" t="s">
        <v>13811</v>
      </c>
      <c r="C13811" s="2" t="s">
        <v>27978</v>
      </c>
      <c r="D13811" s="3" t="s">
        <v>42152</v>
      </c>
    </row>
    <row r="13812" spans="1:4" x14ac:dyDescent="0.35">
      <c r="A13812" s="2" t="s">
        <v>28340</v>
      </c>
      <c r="B13812" s="2" t="s">
        <v>13812</v>
      </c>
      <c r="C13812" s="2" t="s">
        <v>27979</v>
      </c>
      <c r="D13812" s="3" t="s">
        <v>42153</v>
      </c>
    </row>
    <row r="13813" spans="1:4" x14ac:dyDescent="0.35">
      <c r="A13813" s="2" t="s">
        <v>28340</v>
      </c>
      <c r="B13813" s="2" t="s">
        <v>13813</v>
      </c>
      <c r="C13813" s="2" t="s">
        <v>27980</v>
      </c>
      <c r="D13813" s="3" t="s">
        <v>42154</v>
      </c>
    </row>
    <row r="13814" spans="1:4" x14ac:dyDescent="0.35">
      <c r="A13814" s="2" t="s">
        <v>28340</v>
      </c>
      <c r="B13814" s="2" t="s">
        <v>13814</v>
      </c>
      <c r="C13814" s="2" t="s">
        <v>27981</v>
      </c>
      <c r="D13814" s="3" t="s">
        <v>42155</v>
      </c>
    </row>
    <row r="13815" spans="1:4" x14ac:dyDescent="0.35">
      <c r="A13815" s="2" t="s">
        <v>28340</v>
      </c>
      <c r="B13815" s="2" t="s">
        <v>13815</v>
      </c>
      <c r="C13815" s="2" t="s">
        <v>27982</v>
      </c>
      <c r="D13815" s="3" t="s">
        <v>42156</v>
      </c>
    </row>
    <row r="13816" spans="1:4" x14ac:dyDescent="0.35">
      <c r="A13816" s="2" t="s">
        <v>28340</v>
      </c>
      <c r="B13816" s="2" t="s">
        <v>13816</v>
      </c>
      <c r="C13816" s="2" t="s">
        <v>27983</v>
      </c>
      <c r="D13816" s="3" t="s">
        <v>42157</v>
      </c>
    </row>
    <row r="13817" spans="1:4" x14ac:dyDescent="0.35">
      <c r="A13817" s="2" t="s">
        <v>28340</v>
      </c>
      <c r="B13817" s="2" t="s">
        <v>13817</v>
      </c>
      <c r="C13817" s="2" t="s">
        <v>27984</v>
      </c>
      <c r="D13817" s="3" t="s">
        <v>42158</v>
      </c>
    </row>
    <row r="13818" spans="1:4" x14ac:dyDescent="0.35">
      <c r="A13818" s="2" t="s">
        <v>28340</v>
      </c>
      <c r="B13818" s="2" t="s">
        <v>13818</v>
      </c>
      <c r="C13818" s="2" t="s">
        <v>27985</v>
      </c>
      <c r="D13818" s="3" t="s">
        <v>42159</v>
      </c>
    </row>
    <row r="13819" spans="1:4" x14ac:dyDescent="0.35">
      <c r="A13819" s="2" t="s">
        <v>28340</v>
      </c>
      <c r="B13819" s="2" t="s">
        <v>13819</v>
      </c>
      <c r="C13819" s="2" t="s">
        <v>27986</v>
      </c>
      <c r="D13819" s="3" t="s">
        <v>42160</v>
      </c>
    </row>
    <row r="13820" spans="1:4" x14ac:dyDescent="0.35">
      <c r="A13820" s="2" t="s">
        <v>28340</v>
      </c>
      <c r="B13820" s="2" t="s">
        <v>13820</v>
      </c>
      <c r="C13820" s="2" t="s">
        <v>27987</v>
      </c>
      <c r="D13820" s="3" t="s">
        <v>42161</v>
      </c>
    </row>
    <row r="13821" spans="1:4" x14ac:dyDescent="0.35">
      <c r="A13821" s="2" t="s">
        <v>28340</v>
      </c>
      <c r="B13821" s="2" t="s">
        <v>13821</v>
      </c>
      <c r="C13821" s="2" t="s">
        <v>27988</v>
      </c>
      <c r="D13821" s="3" t="s">
        <v>42162</v>
      </c>
    </row>
    <row r="13822" spans="1:4" x14ac:dyDescent="0.35">
      <c r="A13822" s="2" t="s">
        <v>28340</v>
      </c>
      <c r="B13822" s="2" t="s">
        <v>13822</v>
      </c>
      <c r="C13822" s="2" t="s">
        <v>27989</v>
      </c>
      <c r="D13822" s="3" t="s">
        <v>42163</v>
      </c>
    </row>
    <row r="13823" spans="1:4" x14ac:dyDescent="0.35">
      <c r="A13823" s="2" t="s">
        <v>28340</v>
      </c>
      <c r="B13823" s="2" t="s">
        <v>13823</v>
      </c>
      <c r="C13823" s="2" t="s">
        <v>27990</v>
      </c>
      <c r="D13823" s="3" t="s">
        <v>42164</v>
      </c>
    </row>
    <row r="13824" spans="1:4" x14ac:dyDescent="0.35">
      <c r="A13824" s="2" t="s">
        <v>28340</v>
      </c>
      <c r="B13824" s="2" t="s">
        <v>13824</v>
      </c>
      <c r="C13824" s="2" t="s">
        <v>27991</v>
      </c>
      <c r="D13824" s="3" t="s">
        <v>42165</v>
      </c>
    </row>
    <row r="13825" spans="1:4" x14ac:dyDescent="0.35">
      <c r="A13825" s="2" t="s">
        <v>28340</v>
      </c>
      <c r="B13825" s="2" t="s">
        <v>13825</v>
      </c>
      <c r="C13825" s="2" t="s">
        <v>27992</v>
      </c>
      <c r="D13825" s="3" t="s">
        <v>42166</v>
      </c>
    </row>
    <row r="13826" spans="1:4" x14ac:dyDescent="0.35">
      <c r="A13826" s="2" t="s">
        <v>28340</v>
      </c>
      <c r="B13826" s="2" t="s">
        <v>13826</v>
      </c>
      <c r="C13826" s="2" t="s">
        <v>27993</v>
      </c>
      <c r="D13826" s="3" t="s">
        <v>42167</v>
      </c>
    </row>
    <row r="13827" spans="1:4" x14ac:dyDescent="0.35">
      <c r="A13827" s="2" t="s">
        <v>28340</v>
      </c>
      <c r="B13827" s="2" t="s">
        <v>13827</v>
      </c>
      <c r="C13827" s="2" t="s">
        <v>27994</v>
      </c>
      <c r="D13827" s="3" t="s">
        <v>42168</v>
      </c>
    </row>
    <row r="13828" spans="1:4" x14ac:dyDescent="0.35">
      <c r="A13828" s="2" t="s">
        <v>28340</v>
      </c>
      <c r="B13828" s="2" t="s">
        <v>13828</v>
      </c>
      <c r="C13828" s="2" t="s">
        <v>27995</v>
      </c>
      <c r="D13828" s="3" t="s">
        <v>42169</v>
      </c>
    </row>
    <row r="13829" spans="1:4" x14ac:dyDescent="0.35">
      <c r="A13829" s="2" t="s">
        <v>28340</v>
      </c>
      <c r="B13829" s="2" t="s">
        <v>13829</v>
      </c>
      <c r="C13829" s="2" t="s">
        <v>27996</v>
      </c>
      <c r="D13829" s="3" t="s">
        <v>42170</v>
      </c>
    </row>
    <row r="13830" spans="1:4" x14ac:dyDescent="0.35">
      <c r="A13830" s="2" t="s">
        <v>28340</v>
      </c>
      <c r="B13830" s="2" t="s">
        <v>13830</v>
      </c>
      <c r="C13830" s="2" t="s">
        <v>27997</v>
      </c>
      <c r="D13830" s="3" t="s">
        <v>42171</v>
      </c>
    </row>
    <row r="13831" spans="1:4" x14ac:dyDescent="0.35">
      <c r="A13831" s="2" t="s">
        <v>28340</v>
      </c>
      <c r="B13831" s="2" t="s">
        <v>13831</v>
      </c>
      <c r="C13831" s="2" t="s">
        <v>27998</v>
      </c>
      <c r="D13831" s="3" t="s">
        <v>42172</v>
      </c>
    </row>
    <row r="13832" spans="1:4" x14ac:dyDescent="0.35">
      <c r="A13832" s="2" t="s">
        <v>28340</v>
      </c>
      <c r="B13832" s="2" t="s">
        <v>13832</v>
      </c>
      <c r="C13832" s="2" t="s">
        <v>27999</v>
      </c>
      <c r="D13832" s="3" t="s">
        <v>42173</v>
      </c>
    </row>
    <row r="13833" spans="1:4" x14ac:dyDescent="0.35">
      <c r="A13833" s="2" t="s">
        <v>28340</v>
      </c>
      <c r="B13833" s="2" t="s">
        <v>13833</v>
      </c>
      <c r="C13833" s="2" t="s">
        <v>28000</v>
      </c>
      <c r="D13833" s="3" t="s">
        <v>42174</v>
      </c>
    </row>
    <row r="13834" spans="1:4" x14ac:dyDescent="0.35">
      <c r="A13834" s="2" t="s">
        <v>28340</v>
      </c>
      <c r="B13834" s="2" t="s">
        <v>13834</v>
      </c>
      <c r="C13834" s="2" t="s">
        <v>28001</v>
      </c>
      <c r="D13834" s="3" t="s">
        <v>42175</v>
      </c>
    </row>
    <row r="13835" spans="1:4" x14ac:dyDescent="0.35">
      <c r="A13835" s="2" t="s">
        <v>28340</v>
      </c>
      <c r="B13835" s="2" t="s">
        <v>13835</v>
      </c>
      <c r="C13835" s="2" t="s">
        <v>28002</v>
      </c>
      <c r="D13835" s="3" t="s">
        <v>42176</v>
      </c>
    </row>
    <row r="13836" spans="1:4" x14ac:dyDescent="0.35">
      <c r="A13836" s="2" t="s">
        <v>28340</v>
      </c>
      <c r="B13836" s="2" t="s">
        <v>13836</v>
      </c>
      <c r="C13836" s="2" t="s">
        <v>28003</v>
      </c>
      <c r="D13836" s="3" t="s">
        <v>42177</v>
      </c>
    </row>
    <row r="13837" spans="1:4" x14ac:dyDescent="0.35">
      <c r="A13837" s="2" t="s">
        <v>28340</v>
      </c>
      <c r="B13837" s="2" t="s">
        <v>13837</v>
      </c>
      <c r="C13837" s="2" t="s">
        <v>28004</v>
      </c>
      <c r="D13837" s="3" t="s">
        <v>42178</v>
      </c>
    </row>
    <row r="13838" spans="1:4" x14ac:dyDescent="0.35">
      <c r="A13838" s="2" t="s">
        <v>28340</v>
      </c>
      <c r="B13838" s="2" t="s">
        <v>13838</v>
      </c>
      <c r="C13838" s="2" t="s">
        <v>28005</v>
      </c>
      <c r="D13838" s="3" t="s">
        <v>42179</v>
      </c>
    </row>
    <row r="13839" spans="1:4" x14ac:dyDescent="0.35">
      <c r="A13839" s="2" t="s">
        <v>28340</v>
      </c>
      <c r="B13839" s="2" t="s">
        <v>13839</v>
      </c>
      <c r="C13839" s="2" t="s">
        <v>28006</v>
      </c>
      <c r="D13839" s="3" t="s">
        <v>42180</v>
      </c>
    </row>
    <row r="13840" spans="1:4" x14ac:dyDescent="0.35">
      <c r="A13840" s="2" t="s">
        <v>28340</v>
      </c>
      <c r="B13840" s="2" t="s">
        <v>13840</v>
      </c>
      <c r="C13840" s="2" t="s">
        <v>28007</v>
      </c>
      <c r="D13840" s="3" t="s">
        <v>42181</v>
      </c>
    </row>
    <row r="13841" spans="1:4" x14ac:dyDescent="0.35">
      <c r="A13841" s="2" t="s">
        <v>28340</v>
      </c>
      <c r="B13841" s="2" t="s">
        <v>13841</v>
      </c>
      <c r="C13841" s="2" t="s">
        <v>28008</v>
      </c>
      <c r="D13841" s="3" t="s">
        <v>42182</v>
      </c>
    </row>
    <row r="13842" spans="1:4" x14ac:dyDescent="0.35">
      <c r="A13842" s="2" t="s">
        <v>28340</v>
      </c>
      <c r="B13842" s="2" t="s">
        <v>13842</v>
      </c>
      <c r="C13842" s="2" t="s">
        <v>28009</v>
      </c>
      <c r="D13842" s="3" t="s">
        <v>42183</v>
      </c>
    </row>
    <row r="13843" spans="1:4" x14ac:dyDescent="0.35">
      <c r="A13843" s="2" t="s">
        <v>28340</v>
      </c>
      <c r="B13843" s="2" t="s">
        <v>13843</v>
      </c>
      <c r="C13843" s="2" t="s">
        <v>28010</v>
      </c>
      <c r="D13843" s="3" t="s">
        <v>42184</v>
      </c>
    </row>
    <row r="13844" spans="1:4" x14ac:dyDescent="0.35">
      <c r="A13844" s="2" t="s">
        <v>28340</v>
      </c>
      <c r="B13844" s="2" t="s">
        <v>13844</v>
      </c>
      <c r="C13844" s="2" t="s">
        <v>28011</v>
      </c>
      <c r="D13844" s="3" t="s">
        <v>42185</v>
      </c>
    </row>
    <row r="13845" spans="1:4" x14ac:dyDescent="0.35">
      <c r="A13845" s="2" t="s">
        <v>28340</v>
      </c>
      <c r="B13845" s="2" t="s">
        <v>13845</v>
      </c>
      <c r="C13845" s="2" t="s">
        <v>28012</v>
      </c>
      <c r="D13845" s="3" t="s">
        <v>42186</v>
      </c>
    </row>
    <row r="13846" spans="1:4" x14ac:dyDescent="0.35">
      <c r="A13846" s="2" t="s">
        <v>28340</v>
      </c>
      <c r="B13846" s="2" t="s">
        <v>13846</v>
      </c>
      <c r="C13846" s="2" t="s">
        <v>28013</v>
      </c>
      <c r="D13846" s="3" t="s">
        <v>42187</v>
      </c>
    </row>
    <row r="13847" spans="1:4" x14ac:dyDescent="0.35">
      <c r="A13847" s="2" t="s">
        <v>28340</v>
      </c>
      <c r="B13847" s="2" t="s">
        <v>13847</v>
      </c>
      <c r="C13847" s="2" t="s">
        <v>28014</v>
      </c>
      <c r="D13847" s="3" t="s">
        <v>42188</v>
      </c>
    </row>
    <row r="13848" spans="1:4" x14ac:dyDescent="0.35">
      <c r="A13848" s="2" t="s">
        <v>28340</v>
      </c>
      <c r="B13848" s="2" t="s">
        <v>13848</v>
      </c>
      <c r="C13848" s="2" t="s">
        <v>28015</v>
      </c>
      <c r="D13848" s="3" t="s">
        <v>42189</v>
      </c>
    </row>
    <row r="13849" spans="1:4" x14ac:dyDescent="0.35">
      <c r="A13849" s="2" t="s">
        <v>28340</v>
      </c>
      <c r="B13849" s="2" t="s">
        <v>13849</v>
      </c>
      <c r="C13849" s="2" t="s">
        <v>28016</v>
      </c>
      <c r="D13849" s="3" t="s">
        <v>42190</v>
      </c>
    </row>
    <row r="13850" spans="1:4" x14ac:dyDescent="0.35">
      <c r="A13850" s="2" t="s">
        <v>28340</v>
      </c>
      <c r="B13850" s="2" t="s">
        <v>13850</v>
      </c>
      <c r="C13850" s="2" t="s">
        <v>28017</v>
      </c>
      <c r="D13850" s="3" t="s">
        <v>42191</v>
      </c>
    </row>
    <row r="13851" spans="1:4" x14ac:dyDescent="0.35">
      <c r="A13851" s="2" t="s">
        <v>28340</v>
      </c>
      <c r="B13851" s="2" t="s">
        <v>13851</v>
      </c>
      <c r="C13851" s="2" t="s">
        <v>28018</v>
      </c>
      <c r="D13851" s="3" t="s">
        <v>42192</v>
      </c>
    </row>
    <row r="13852" spans="1:4" x14ac:dyDescent="0.35">
      <c r="A13852" s="2" t="s">
        <v>28340</v>
      </c>
      <c r="B13852" s="2" t="s">
        <v>13852</v>
      </c>
      <c r="C13852" s="2" t="s">
        <v>28019</v>
      </c>
      <c r="D13852" s="3" t="s">
        <v>42193</v>
      </c>
    </row>
    <row r="13853" spans="1:4" x14ac:dyDescent="0.35">
      <c r="A13853" s="2" t="s">
        <v>28340</v>
      </c>
      <c r="B13853" s="2" t="s">
        <v>13853</v>
      </c>
      <c r="C13853" s="2" t="s">
        <v>28020</v>
      </c>
      <c r="D13853" s="3" t="s">
        <v>42194</v>
      </c>
    </row>
    <row r="13854" spans="1:4" x14ac:dyDescent="0.35">
      <c r="A13854" s="2" t="s">
        <v>28340</v>
      </c>
      <c r="B13854" s="2" t="s">
        <v>13854</v>
      </c>
      <c r="C13854" s="2" t="s">
        <v>28021</v>
      </c>
      <c r="D13854" s="3" t="s">
        <v>42195</v>
      </c>
    </row>
    <row r="13855" spans="1:4" x14ac:dyDescent="0.35">
      <c r="A13855" s="2" t="s">
        <v>28340</v>
      </c>
      <c r="B13855" s="2" t="s">
        <v>13855</v>
      </c>
      <c r="C13855" s="2" t="s">
        <v>28022</v>
      </c>
      <c r="D13855" s="3" t="s">
        <v>42196</v>
      </c>
    </row>
    <row r="13856" spans="1:4" x14ac:dyDescent="0.35">
      <c r="A13856" s="2" t="s">
        <v>28340</v>
      </c>
      <c r="B13856" s="2" t="s">
        <v>13856</v>
      </c>
      <c r="C13856" s="2" t="s">
        <v>28023</v>
      </c>
      <c r="D13856" s="3" t="s">
        <v>42197</v>
      </c>
    </row>
    <row r="13857" spans="1:4" x14ac:dyDescent="0.35">
      <c r="A13857" s="2" t="s">
        <v>28340</v>
      </c>
      <c r="B13857" s="2" t="s">
        <v>13857</v>
      </c>
      <c r="C13857" s="2" t="s">
        <v>28024</v>
      </c>
      <c r="D13857" s="3" t="s">
        <v>42198</v>
      </c>
    </row>
    <row r="13858" spans="1:4" x14ac:dyDescent="0.35">
      <c r="A13858" s="2" t="s">
        <v>28340</v>
      </c>
      <c r="B13858" s="2" t="s">
        <v>13858</v>
      </c>
      <c r="C13858" s="2" t="s">
        <v>28025</v>
      </c>
      <c r="D13858" s="3" t="s">
        <v>42199</v>
      </c>
    </row>
    <row r="13859" spans="1:4" x14ac:dyDescent="0.35">
      <c r="A13859" s="2" t="s">
        <v>28340</v>
      </c>
      <c r="B13859" s="2" t="s">
        <v>13859</v>
      </c>
      <c r="C13859" s="2" t="s">
        <v>28026</v>
      </c>
      <c r="D13859" s="3" t="s">
        <v>42200</v>
      </c>
    </row>
    <row r="13860" spans="1:4" x14ac:dyDescent="0.35">
      <c r="A13860" s="2" t="s">
        <v>28340</v>
      </c>
      <c r="B13860" s="2" t="s">
        <v>13860</v>
      </c>
      <c r="C13860" s="2" t="s">
        <v>28027</v>
      </c>
      <c r="D13860" s="3" t="s">
        <v>42201</v>
      </c>
    </row>
    <row r="13861" spans="1:4" x14ac:dyDescent="0.35">
      <c r="A13861" s="2" t="s">
        <v>28340</v>
      </c>
      <c r="B13861" s="2" t="s">
        <v>13861</v>
      </c>
      <c r="C13861" s="2" t="s">
        <v>28028</v>
      </c>
      <c r="D13861" s="3" t="s">
        <v>42202</v>
      </c>
    </row>
    <row r="13862" spans="1:4" x14ac:dyDescent="0.35">
      <c r="A13862" s="2" t="s">
        <v>28340</v>
      </c>
      <c r="B13862" s="2" t="s">
        <v>13862</v>
      </c>
      <c r="C13862" s="2" t="s">
        <v>28029</v>
      </c>
      <c r="D13862" s="3" t="s">
        <v>42203</v>
      </c>
    </row>
    <row r="13863" spans="1:4" x14ac:dyDescent="0.35">
      <c r="A13863" s="2" t="s">
        <v>28340</v>
      </c>
      <c r="B13863" s="2" t="s">
        <v>13863</v>
      </c>
      <c r="C13863" s="2" t="s">
        <v>28030</v>
      </c>
      <c r="D13863" s="3" t="s">
        <v>42204</v>
      </c>
    </row>
    <row r="13864" spans="1:4" x14ac:dyDescent="0.35">
      <c r="A13864" s="2" t="s">
        <v>28340</v>
      </c>
      <c r="B13864" s="2" t="s">
        <v>13864</v>
      </c>
      <c r="C13864" s="2" t="s">
        <v>28031</v>
      </c>
      <c r="D13864" s="3" t="s">
        <v>42205</v>
      </c>
    </row>
    <row r="13865" spans="1:4" x14ac:dyDescent="0.35">
      <c r="A13865" s="2" t="s">
        <v>28340</v>
      </c>
      <c r="B13865" s="2" t="s">
        <v>13865</v>
      </c>
      <c r="C13865" s="2" t="s">
        <v>28032</v>
      </c>
      <c r="D13865" s="3" t="s">
        <v>42206</v>
      </c>
    </row>
    <row r="13866" spans="1:4" x14ac:dyDescent="0.35">
      <c r="A13866" s="2" t="s">
        <v>28340</v>
      </c>
      <c r="B13866" s="2" t="s">
        <v>13866</v>
      </c>
      <c r="C13866" s="2" t="s">
        <v>28033</v>
      </c>
      <c r="D13866" s="3" t="s">
        <v>42207</v>
      </c>
    </row>
    <row r="13867" spans="1:4" x14ac:dyDescent="0.35">
      <c r="A13867" s="2" t="s">
        <v>28340</v>
      </c>
      <c r="B13867" s="2" t="s">
        <v>13867</v>
      </c>
      <c r="C13867" s="2" t="s">
        <v>28034</v>
      </c>
      <c r="D13867" s="3" t="s">
        <v>42208</v>
      </c>
    </row>
    <row r="13868" spans="1:4" x14ac:dyDescent="0.35">
      <c r="A13868" s="2" t="s">
        <v>28340</v>
      </c>
      <c r="B13868" s="2" t="s">
        <v>13868</v>
      </c>
      <c r="C13868" s="2" t="s">
        <v>28035</v>
      </c>
      <c r="D13868" s="3" t="s">
        <v>42209</v>
      </c>
    </row>
    <row r="13869" spans="1:4" x14ac:dyDescent="0.35">
      <c r="A13869" s="2" t="s">
        <v>28340</v>
      </c>
      <c r="B13869" s="2" t="s">
        <v>13869</v>
      </c>
      <c r="C13869" s="2" t="s">
        <v>28036</v>
      </c>
      <c r="D13869" s="3" t="s">
        <v>42210</v>
      </c>
    </row>
    <row r="13870" spans="1:4" x14ac:dyDescent="0.35">
      <c r="A13870" s="2" t="s">
        <v>28340</v>
      </c>
      <c r="B13870" s="2" t="s">
        <v>13870</v>
      </c>
      <c r="C13870" s="2" t="s">
        <v>28037</v>
      </c>
      <c r="D13870" s="3" t="s">
        <v>42211</v>
      </c>
    </row>
    <row r="13871" spans="1:4" x14ac:dyDescent="0.35">
      <c r="A13871" s="2" t="s">
        <v>28340</v>
      </c>
      <c r="B13871" s="2" t="s">
        <v>13871</v>
      </c>
      <c r="C13871" s="2" t="s">
        <v>28038</v>
      </c>
      <c r="D13871" s="3" t="s">
        <v>42212</v>
      </c>
    </row>
    <row r="13872" spans="1:4" x14ac:dyDescent="0.35">
      <c r="A13872" s="2" t="s">
        <v>28340</v>
      </c>
      <c r="B13872" s="2" t="s">
        <v>13872</v>
      </c>
      <c r="C13872" s="2" t="s">
        <v>28039</v>
      </c>
      <c r="D13872" s="3" t="s">
        <v>42213</v>
      </c>
    </row>
    <row r="13873" spans="1:4" x14ac:dyDescent="0.35">
      <c r="A13873" s="2" t="s">
        <v>28340</v>
      </c>
      <c r="B13873" s="2" t="s">
        <v>13873</v>
      </c>
      <c r="C13873" s="2" t="s">
        <v>28040</v>
      </c>
      <c r="D13873" s="3" t="s">
        <v>42214</v>
      </c>
    </row>
    <row r="13874" spans="1:4" x14ac:dyDescent="0.35">
      <c r="A13874" s="2" t="s">
        <v>28340</v>
      </c>
      <c r="B13874" s="2" t="s">
        <v>13874</v>
      </c>
      <c r="C13874" s="2" t="s">
        <v>28041</v>
      </c>
      <c r="D13874" s="3" t="s">
        <v>42215</v>
      </c>
    </row>
    <row r="13875" spans="1:4" x14ac:dyDescent="0.35">
      <c r="A13875" s="2" t="s">
        <v>28340</v>
      </c>
      <c r="B13875" s="2" t="s">
        <v>13875</v>
      </c>
      <c r="C13875" s="2" t="s">
        <v>28042</v>
      </c>
      <c r="D13875" s="3" t="s">
        <v>42216</v>
      </c>
    </row>
    <row r="13876" spans="1:4" x14ac:dyDescent="0.35">
      <c r="A13876" s="2" t="s">
        <v>28340</v>
      </c>
      <c r="B13876" s="2" t="s">
        <v>13876</v>
      </c>
      <c r="C13876" s="2" t="s">
        <v>28043</v>
      </c>
      <c r="D13876" s="3" t="s">
        <v>42217</v>
      </c>
    </row>
    <row r="13877" spans="1:4" x14ac:dyDescent="0.35">
      <c r="A13877" s="2" t="s">
        <v>28340</v>
      </c>
      <c r="B13877" s="2" t="s">
        <v>13877</v>
      </c>
      <c r="C13877" s="2" t="s">
        <v>28044</v>
      </c>
      <c r="D13877" s="3" t="s">
        <v>42218</v>
      </c>
    </row>
    <row r="13878" spans="1:4" x14ac:dyDescent="0.35">
      <c r="A13878" s="2" t="s">
        <v>28340</v>
      </c>
      <c r="B13878" s="2" t="s">
        <v>13878</v>
      </c>
      <c r="C13878" s="2" t="s">
        <v>28045</v>
      </c>
      <c r="D13878" s="3" t="s">
        <v>42219</v>
      </c>
    </row>
    <row r="13879" spans="1:4" x14ac:dyDescent="0.35">
      <c r="A13879" s="2" t="s">
        <v>28340</v>
      </c>
      <c r="B13879" s="2" t="s">
        <v>13879</v>
      </c>
      <c r="C13879" s="2" t="s">
        <v>28046</v>
      </c>
      <c r="D13879" s="3" t="s">
        <v>42220</v>
      </c>
    </row>
    <row r="13880" spans="1:4" x14ac:dyDescent="0.35">
      <c r="A13880" s="2" t="s">
        <v>28340</v>
      </c>
      <c r="B13880" s="2" t="s">
        <v>13880</v>
      </c>
      <c r="C13880" s="2" t="s">
        <v>28047</v>
      </c>
      <c r="D13880" s="3" t="s">
        <v>42221</v>
      </c>
    </row>
    <row r="13881" spans="1:4" x14ac:dyDescent="0.35">
      <c r="A13881" s="2" t="s">
        <v>28340</v>
      </c>
      <c r="B13881" s="2" t="s">
        <v>13881</v>
      </c>
      <c r="C13881" s="2" t="s">
        <v>28048</v>
      </c>
      <c r="D13881" s="3" t="s">
        <v>42222</v>
      </c>
    </row>
    <row r="13882" spans="1:4" x14ac:dyDescent="0.35">
      <c r="A13882" s="2" t="s">
        <v>28340</v>
      </c>
      <c r="B13882" s="2" t="s">
        <v>13882</v>
      </c>
      <c r="C13882" s="2" t="s">
        <v>28049</v>
      </c>
      <c r="D13882" s="3" t="s">
        <v>42223</v>
      </c>
    </row>
    <row r="13883" spans="1:4" x14ac:dyDescent="0.35">
      <c r="A13883" s="2" t="s">
        <v>28340</v>
      </c>
      <c r="B13883" s="2" t="s">
        <v>13883</v>
      </c>
      <c r="C13883" s="2" t="s">
        <v>28050</v>
      </c>
      <c r="D13883" s="3" t="s">
        <v>42224</v>
      </c>
    </row>
    <row r="13884" spans="1:4" x14ac:dyDescent="0.35">
      <c r="A13884" s="2" t="s">
        <v>28340</v>
      </c>
      <c r="B13884" s="2" t="s">
        <v>13884</v>
      </c>
      <c r="C13884" s="2" t="s">
        <v>28051</v>
      </c>
      <c r="D13884" s="3" t="s">
        <v>42225</v>
      </c>
    </row>
    <row r="13885" spans="1:4" x14ac:dyDescent="0.35">
      <c r="A13885" s="2" t="s">
        <v>28340</v>
      </c>
      <c r="B13885" s="2" t="s">
        <v>13885</v>
      </c>
      <c r="C13885" s="2" t="s">
        <v>28052</v>
      </c>
      <c r="D13885" s="3" t="s">
        <v>42226</v>
      </c>
    </row>
    <row r="13886" spans="1:4" x14ac:dyDescent="0.35">
      <c r="A13886" s="2" t="s">
        <v>28340</v>
      </c>
      <c r="B13886" s="2" t="s">
        <v>13886</v>
      </c>
      <c r="C13886" s="2" t="s">
        <v>28053</v>
      </c>
      <c r="D13886" s="3" t="s">
        <v>42227</v>
      </c>
    </row>
    <row r="13887" spans="1:4" x14ac:dyDescent="0.35">
      <c r="A13887" s="2" t="s">
        <v>28340</v>
      </c>
      <c r="B13887" s="2" t="s">
        <v>13887</v>
      </c>
      <c r="C13887" s="2" t="s">
        <v>28054</v>
      </c>
      <c r="D13887" s="3" t="s">
        <v>42228</v>
      </c>
    </row>
    <row r="13888" spans="1:4" x14ac:dyDescent="0.35">
      <c r="A13888" s="2" t="s">
        <v>28340</v>
      </c>
      <c r="B13888" s="2" t="s">
        <v>13888</v>
      </c>
      <c r="C13888" s="2" t="s">
        <v>28055</v>
      </c>
      <c r="D13888" s="3" t="s">
        <v>42229</v>
      </c>
    </row>
    <row r="13889" spans="1:4" x14ac:dyDescent="0.35">
      <c r="A13889" s="2" t="s">
        <v>28340</v>
      </c>
      <c r="B13889" s="2" t="s">
        <v>13889</v>
      </c>
      <c r="C13889" s="2" t="s">
        <v>28056</v>
      </c>
      <c r="D13889" s="3" t="s">
        <v>42230</v>
      </c>
    </row>
    <row r="13890" spans="1:4" x14ac:dyDescent="0.35">
      <c r="A13890" s="2" t="s">
        <v>28340</v>
      </c>
      <c r="B13890" s="2" t="s">
        <v>13890</v>
      </c>
      <c r="C13890" s="2" t="s">
        <v>28057</v>
      </c>
      <c r="D13890" s="3" t="s">
        <v>42231</v>
      </c>
    </row>
    <row r="13891" spans="1:4" x14ac:dyDescent="0.35">
      <c r="A13891" s="2" t="s">
        <v>28340</v>
      </c>
      <c r="B13891" s="2" t="s">
        <v>13891</v>
      </c>
      <c r="C13891" s="2" t="s">
        <v>28058</v>
      </c>
      <c r="D13891" s="3" t="s">
        <v>42232</v>
      </c>
    </row>
    <row r="13892" spans="1:4" x14ac:dyDescent="0.35">
      <c r="A13892" s="2" t="s">
        <v>28340</v>
      </c>
      <c r="B13892" s="2" t="s">
        <v>13892</v>
      </c>
      <c r="C13892" s="2" t="s">
        <v>28059</v>
      </c>
      <c r="D13892" s="3" t="s">
        <v>42233</v>
      </c>
    </row>
    <row r="13893" spans="1:4" x14ac:dyDescent="0.35">
      <c r="A13893" s="2" t="s">
        <v>28340</v>
      </c>
      <c r="B13893" s="2" t="s">
        <v>13893</v>
      </c>
      <c r="C13893" s="2" t="s">
        <v>28060</v>
      </c>
      <c r="D13893" s="3" t="s">
        <v>42234</v>
      </c>
    </row>
    <row r="13894" spans="1:4" x14ac:dyDescent="0.35">
      <c r="A13894" s="2" t="s">
        <v>28340</v>
      </c>
      <c r="B13894" s="2" t="s">
        <v>13894</v>
      </c>
      <c r="C13894" s="2" t="s">
        <v>28061</v>
      </c>
      <c r="D13894" s="3" t="s">
        <v>42235</v>
      </c>
    </row>
    <row r="13895" spans="1:4" x14ac:dyDescent="0.35">
      <c r="A13895" s="2" t="s">
        <v>28340</v>
      </c>
      <c r="B13895" s="2" t="s">
        <v>13895</v>
      </c>
      <c r="C13895" s="2" t="s">
        <v>28062</v>
      </c>
      <c r="D13895" s="3" t="s">
        <v>42236</v>
      </c>
    </row>
    <row r="13896" spans="1:4" x14ac:dyDescent="0.35">
      <c r="A13896" s="2" t="s">
        <v>28340</v>
      </c>
      <c r="B13896" s="2" t="s">
        <v>13896</v>
      </c>
      <c r="C13896" s="2" t="s">
        <v>28063</v>
      </c>
      <c r="D13896" s="3" t="s">
        <v>42237</v>
      </c>
    </row>
    <row r="13897" spans="1:4" x14ac:dyDescent="0.35">
      <c r="A13897" s="2" t="s">
        <v>28340</v>
      </c>
      <c r="B13897" s="2" t="s">
        <v>13897</v>
      </c>
      <c r="C13897" s="2" t="s">
        <v>28064</v>
      </c>
      <c r="D13897" s="3" t="s">
        <v>42238</v>
      </c>
    </row>
    <row r="13898" spans="1:4" x14ac:dyDescent="0.35">
      <c r="A13898" s="2" t="s">
        <v>28340</v>
      </c>
      <c r="B13898" s="2" t="s">
        <v>13898</v>
      </c>
      <c r="C13898" s="2" t="s">
        <v>28065</v>
      </c>
      <c r="D13898" s="3" t="s">
        <v>42239</v>
      </c>
    </row>
    <row r="13899" spans="1:4" x14ac:dyDescent="0.35">
      <c r="A13899" s="2" t="s">
        <v>28340</v>
      </c>
      <c r="B13899" s="2" t="s">
        <v>13899</v>
      </c>
      <c r="C13899" s="2" t="s">
        <v>28066</v>
      </c>
      <c r="D13899" s="3" t="s">
        <v>42240</v>
      </c>
    </row>
    <row r="13900" spans="1:4" x14ac:dyDescent="0.35">
      <c r="A13900" s="2" t="s">
        <v>28340</v>
      </c>
      <c r="B13900" s="2" t="s">
        <v>13900</v>
      </c>
      <c r="C13900" s="2" t="s">
        <v>28067</v>
      </c>
      <c r="D13900" s="3" t="s">
        <v>42241</v>
      </c>
    </row>
    <row r="13901" spans="1:4" x14ac:dyDescent="0.35">
      <c r="A13901" s="2" t="s">
        <v>28340</v>
      </c>
      <c r="B13901" s="2" t="s">
        <v>13901</v>
      </c>
      <c r="C13901" s="2" t="s">
        <v>28068</v>
      </c>
      <c r="D13901" s="3" t="s">
        <v>42242</v>
      </c>
    </row>
    <row r="13902" spans="1:4" x14ac:dyDescent="0.35">
      <c r="A13902" s="2" t="s">
        <v>28340</v>
      </c>
      <c r="B13902" s="2" t="s">
        <v>13902</v>
      </c>
      <c r="C13902" s="2" t="s">
        <v>28069</v>
      </c>
      <c r="D13902" s="3" t="s">
        <v>42243</v>
      </c>
    </row>
    <row r="13903" spans="1:4" x14ac:dyDescent="0.35">
      <c r="A13903" s="2" t="s">
        <v>28340</v>
      </c>
      <c r="B13903" s="2" t="s">
        <v>13903</v>
      </c>
      <c r="C13903" s="2" t="s">
        <v>28070</v>
      </c>
      <c r="D13903" s="3" t="s">
        <v>42244</v>
      </c>
    </row>
    <row r="13904" spans="1:4" x14ac:dyDescent="0.35">
      <c r="A13904" s="2" t="s">
        <v>28340</v>
      </c>
      <c r="B13904" s="2" t="s">
        <v>13904</v>
      </c>
      <c r="C13904" s="2" t="s">
        <v>28071</v>
      </c>
      <c r="D13904" s="3" t="s">
        <v>42245</v>
      </c>
    </row>
    <row r="13905" spans="1:4" x14ac:dyDescent="0.35">
      <c r="A13905" s="2" t="s">
        <v>28340</v>
      </c>
      <c r="B13905" s="2" t="s">
        <v>13905</v>
      </c>
      <c r="C13905" s="2" t="s">
        <v>28072</v>
      </c>
      <c r="D13905" s="3" t="s">
        <v>42246</v>
      </c>
    </row>
    <row r="13906" spans="1:4" x14ac:dyDescent="0.35">
      <c r="A13906" s="2" t="s">
        <v>28340</v>
      </c>
      <c r="B13906" s="2" t="s">
        <v>13906</v>
      </c>
      <c r="C13906" s="2" t="s">
        <v>28073</v>
      </c>
      <c r="D13906" s="3" t="s">
        <v>42247</v>
      </c>
    </row>
    <row r="13907" spans="1:4" x14ac:dyDescent="0.35">
      <c r="A13907" s="2" t="s">
        <v>28340</v>
      </c>
      <c r="B13907" s="2" t="s">
        <v>13907</v>
      </c>
      <c r="C13907" s="2" t="s">
        <v>28074</v>
      </c>
      <c r="D13907" s="3" t="s">
        <v>42248</v>
      </c>
    </row>
    <row r="13908" spans="1:4" x14ac:dyDescent="0.35">
      <c r="A13908" s="2" t="s">
        <v>28340</v>
      </c>
      <c r="B13908" s="2" t="s">
        <v>13908</v>
      </c>
      <c r="C13908" s="2" t="s">
        <v>28075</v>
      </c>
      <c r="D13908" s="3" t="s">
        <v>42249</v>
      </c>
    </row>
    <row r="13909" spans="1:4" x14ac:dyDescent="0.35">
      <c r="A13909" s="2" t="s">
        <v>28340</v>
      </c>
      <c r="B13909" s="2" t="s">
        <v>13909</v>
      </c>
      <c r="C13909" s="2" t="s">
        <v>28076</v>
      </c>
      <c r="D13909" s="3" t="s">
        <v>42250</v>
      </c>
    </row>
    <row r="13910" spans="1:4" x14ac:dyDescent="0.35">
      <c r="A13910" s="2" t="s">
        <v>28340</v>
      </c>
      <c r="B13910" s="2" t="s">
        <v>13910</v>
      </c>
      <c r="C13910" s="2" t="s">
        <v>28077</v>
      </c>
      <c r="D13910" s="3" t="s">
        <v>42251</v>
      </c>
    </row>
    <row r="13911" spans="1:4" x14ac:dyDescent="0.35">
      <c r="A13911" s="2" t="s">
        <v>28340</v>
      </c>
      <c r="B13911" s="2" t="s">
        <v>13911</v>
      </c>
      <c r="C13911" s="2" t="s">
        <v>28078</v>
      </c>
      <c r="D13911" s="3" t="s">
        <v>42252</v>
      </c>
    </row>
    <row r="13912" spans="1:4" x14ac:dyDescent="0.35">
      <c r="A13912" s="2" t="s">
        <v>28340</v>
      </c>
      <c r="B13912" s="2" t="s">
        <v>13912</v>
      </c>
      <c r="C13912" s="2" t="s">
        <v>28079</v>
      </c>
      <c r="D13912" s="3" t="s">
        <v>42253</v>
      </c>
    </row>
    <row r="13913" spans="1:4" x14ac:dyDescent="0.35">
      <c r="A13913" s="2" t="s">
        <v>28340</v>
      </c>
      <c r="B13913" s="2" t="s">
        <v>13913</v>
      </c>
      <c r="C13913" s="2" t="s">
        <v>28080</v>
      </c>
      <c r="D13913" s="3" t="s">
        <v>42254</v>
      </c>
    </row>
    <row r="13914" spans="1:4" x14ac:dyDescent="0.35">
      <c r="A13914" s="2" t="s">
        <v>28340</v>
      </c>
      <c r="B13914" s="2" t="s">
        <v>13914</v>
      </c>
      <c r="C13914" s="2" t="s">
        <v>28081</v>
      </c>
      <c r="D13914" s="3" t="s">
        <v>42255</v>
      </c>
    </row>
    <row r="13915" spans="1:4" x14ac:dyDescent="0.35">
      <c r="A13915" s="2" t="s">
        <v>28340</v>
      </c>
      <c r="B13915" s="2" t="s">
        <v>13915</v>
      </c>
      <c r="C13915" s="2" t="s">
        <v>28082</v>
      </c>
      <c r="D13915" s="3" t="s">
        <v>42256</v>
      </c>
    </row>
    <row r="13916" spans="1:4" x14ac:dyDescent="0.35">
      <c r="A13916" s="2" t="s">
        <v>28340</v>
      </c>
      <c r="B13916" s="2" t="s">
        <v>13916</v>
      </c>
      <c r="C13916" s="2" t="s">
        <v>28083</v>
      </c>
      <c r="D13916" s="3" t="s">
        <v>42257</v>
      </c>
    </row>
    <row r="13917" spans="1:4" x14ac:dyDescent="0.35">
      <c r="A13917" s="2" t="s">
        <v>28340</v>
      </c>
      <c r="B13917" s="2" t="s">
        <v>13917</v>
      </c>
      <c r="C13917" s="2" t="s">
        <v>28084</v>
      </c>
      <c r="D13917" s="3" t="s">
        <v>42258</v>
      </c>
    </row>
    <row r="13918" spans="1:4" x14ac:dyDescent="0.35">
      <c r="A13918" s="2" t="s">
        <v>28340</v>
      </c>
      <c r="B13918" s="2" t="s">
        <v>13918</v>
      </c>
      <c r="C13918" s="2" t="s">
        <v>28085</v>
      </c>
      <c r="D13918" s="3" t="s">
        <v>42259</v>
      </c>
    </row>
    <row r="13919" spans="1:4" x14ac:dyDescent="0.35">
      <c r="A13919" s="2" t="s">
        <v>28340</v>
      </c>
      <c r="B13919" s="2" t="s">
        <v>13919</v>
      </c>
      <c r="C13919" s="2" t="s">
        <v>28086</v>
      </c>
      <c r="D13919" s="3" t="s">
        <v>42260</v>
      </c>
    </row>
    <row r="13920" spans="1:4" x14ac:dyDescent="0.35">
      <c r="A13920" s="2" t="s">
        <v>28340</v>
      </c>
      <c r="B13920" s="2" t="s">
        <v>13920</v>
      </c>
      <c r="C13920" s="2" t="s">
        <v>28087</v>
      </c>
      <c r="D13920" s="3" t="s">
        <v>42261</v>
      </c>
    </row>
    <row r="13921" spans="1:4" x14ac:dyDescent="0.35">
      <c r="A13921" s="2" t="s">
        <v>28340</v>
      </c>
      <c r="B13921" s="2" t="s">
        <v>13921</v>
      </c>
      <c r="C13921" s="2" t="s">
        <v>28088</v>
      </c>
      <c r="D13921" s="3" t="s">
        <v>42262</v>
      </c>
    </row>
    <row r="13922" spans="1:4" x14ac:dyDescent="0.35">
      <c r="A13922" s="2" t="s">
        <v>28340</v>
      </c>
      <c r="B13922" s="2" t="s">
        <v>13922</v>
      </c>
      <c r="C13922" s="2" t="s">
        <v>28089</v>
      </c>
      <c r="D13922" s="3" t="s">
        <v>42263</v>
      </c>
    </row>
    <row r="13923" spans="1:4" x14ac:dyDescent="0.35">
      <c r="A13923" s="2" t="s">
        <v>28340</v>
      </c>
      <c r="B13923" s="2" t="s">
        <v>13923</v>
      </c>
      <c r="C13923" s="2" t="s">
        <v>28090</v>
      </c>
      <c r="D13923" s="3" t="s">
        <v>42264</v>
      </c>
    </row>
    <row r="13924" spans="1:4" x14ac:dyDescent="0.35">
      <c r="A13924" s="2" t="s">
        <v>28340</v>
      </c>
      <c r="B13924" s="2" t="s">
        <v>13924</v>
      </c>
      <c r="C13924" s="2" t="s">
        <v>28091</v>
      </c>
      <c r="D13924" s="3" t="s">
        <v>42265</v>
      </c>
    </row>
    <row r="13925" spans="1:4" x14ac:dyDescent="0.35">
      <c r="A13925" s="2" t="s">
        <v>28340</v>
      </c>
      <c r="B13925" s="2" t="s">
        <v>13925</v>
      </c>
      <c r="C13925" s="2" t="s">
        <v>28092</v>
      </c>
      <c r="D13925" s="3" t="s">
        <v>42266</v>
      </c>
    </row>
    <row r="13926" spans="1:4" x14ac:dyDescent="0.35">
      <c r="A13926" s="2" t="s">
        <v>28340</v>
      </c>
      <c r="B13926" s="2" t="s">
        <v>13926</v>
      </c>
      <c r="C13926" s="2" t="s">
        <v>28093</v>
      </c>
      <c r="D13926" s="3" t="s">
        <v>42267</v>
      </c>
    </row>
    <row r="13927" spans="1:4" x14ac:dyDescent="0.35">
      <c r="A13927" s="2" t="s">
        <v>28340</v>
      </c>
      <c r="B13927" s="2" t="s">
        <v>13927</v>
      </c>
      <c r="C13927" s="2" t="s">
        <v>28094</v>
      </c>
      <c r="D13927" s="3" t="s">
        <v>42268</v>
      </c>
    </row>
    <row r="13928" spans="1:4" x14ac:dyDescent="0.35">
      <c r="A13928" s="2" t="s">
        <v>28340</v>
      </c>
      <c r="B13928" s="2" t="s">
        <v>13928</v>
      </c>
      <c r="C13928" s="2" t="s">
        <v>28095</v>
      </c>
      <c r="D13928" s="3" t="s">
        <v>42269</v>
      </c>
    </row>
    <row r="13929" spans="1:4" x14ac:dyDescent="0.35">
      <c r="A13929" s="2" t="s">
        <v>28340</v>
      </c>
      <c r="B13929" s="2" t="s">
        <v>13929</v>
      </c>
      <c r="C13929" s="2" t="s">
        <v>28096</v>
      </c>
      <c r="D13929" s="3" t="s">
        <v>42270</v>
      </c>
    </row>
    <row r="13930" spans="1:4" x14ac:dyDescent="0.35">
      <c r="A13930" s="2" t="s">
        <v>28340</v>
      </c>
      <c r="B13930" s="2" t="s">
        <v>13930</v>
      </c>
      <c r="C13930" s="2" t="s">
        <v>28097</v>
      </c>
      <c r="D13930" s="3" t="s">
        <v>42271</v>
      </c>
    </row>
    <row r="13931" spans="1:4" x14ac:dyDescent="0.35">
      <c r="A13931" s="2" t="s">
        <v>28340</v>
      </c>
      <c r="B13931" s="2" t="s">
        <v>13931</v>
      </c>
      <c r="C13931" s="2" t="s">
        <v>28098</v>
      </c>
      <c r="D13931" s="3" t="s">
        <v>42272</v>
      </c>
    </row>
    <row r="13932" spans="1:4" x14ac:dyDescent="0.35">
      <c r="A13932" s="2" t="s">
        <v>28340</v>
      </c>
      <c r="B13932" s="2" t="s">
        <v>13932</v>
      </c>
      <c r="C13932" s="2" t="s">
        <v>28099</v>
      </c>
      <c r="D13932" s="3" t="s">
        <v>42273</v>
      </c>
    </row>
    <row r="13933" spans="1:4" x14ac:dyDescent="0.35">
      <c r="A13933" s="2" t="s">
        <v>28340</v>
      </c>
      <c r="B13933" s="2" t="s">
        <v>13933</v>
      </c>
      <c r="C13933" s="2" t="s">
        <v>28100</v>
      </c>
      <c r="D13933" s="3" t="s">
        <v>42274</v>
      </c>
    </row>
    <row r="13934" spans="1:4" x14ac:dyDescent="0.35">
      <c r="A13934" s="2" t="s">
        <v>28340</v>
      </c>
      <c r="B13934" s="2" t="s">
        <v>13934</v>
      </c>
      <c r="C13934" s="2" t="s">
        <v>28101</v>
      </c>
      <c r="D13934" s="3" t="s">
        <v>42275</v>
      </c>
    </row>
    <row r="13935" spans="1:4" x14ac:dyDescent="0.35">
      <c r="A13935" s="2" t="s">
        <v>28340</v>
      </c>
      <c r="B13935" s="2" t="s">
        <v>13935</v>
      </c>
      <c r="C13935" s="2" t="s">
        <v>28102</v>
      </c>
      <c r="D13935" s="3" t="s">
        <v>42276</v>
      </c>
    </row>
    <row r="13936" spans="1:4" x14ac:dyDescent="0.35">
      <c r="A13936" s="2" t="s">
        <v>28340</v>
      </c>
      <c r="B13936" s="2" t="s">
        <v>13936</v>
      </c>
      <c r="C13936" s="2" t="s">
        <v>28103</v>
      </c>
      <c r="D13936" s="3" t="s">
        <v>42277</v>
      </c>
    </row>
    <row r="13937" spans="1:4" x14ac:dyDescent="0.35">
      <c r="A13937" s="2" t="s">
        <v>28340</v>
      </c>
      <c r="B13937" s="2" t="s">
        <v>13937</v>
      </c>
      <c r="C13937" s="2" t="s">
        <v>28104</v>
      </c>
      <c r="D13937" s="3" t="s">
        <v>42278</v>
      </c>
    </row>
    <row r="13938" spans="1:4" x14ac:dyDescent="0.35">
      <c r="A13938" s="2" t="s">
        <v>28340</v>
      </c>
      <c r="B13938" s="2" t="s">
        <v>13938</v>
      </c>
      <c r="C13938" s="2" t="s">
        <v>28105</v>
      </c>
      <c r="D13938" s="3" t="s">
        <v>42279</v>
      </c>
    </row>
    <row r="13939" spans="1:4" x14ac:dyDescent="0.35">
      <c r="A13939" s="2" t="s">
        <v>28340</v>
      </c>
      <c r="B13939" s="2" t="s">
        <v>13939</v>
      </c>
      <c r="C13939" s="2" t="s">
        <v>28106</v>
      </c>
      <c r="D13939" s="3" t="s">
        <v>42280</v>
      </c>
    </row>
    <row r="13940" spans="1:4" x14ac:dyDescent="0.35">
      <c r="A13940" s="2" t="s">
        <v>28340</v>
      </c>
      <c r="B13940" s="2" t="s">
        <v>13940</v>
      </c>
      <c r="C13940" s="2" t="s">
        <v>28107</v>
      </c>
      <c r="D13940" s="3" t="s">
        <v>42281</v>
      </c>
    </row>
    <row r="13941" spans="1:4" x14ac:dyDescent="0.35">
      <c r="A13941" s="2" t="s">
        <v>28340</v>
      </c>
      <c r="B13941" s="2" t="s">
        <v>13941</v>
      </c>
      <c r="C13941" s="2" t="s">
        <v>28108</v>
      </c>
      <c r="D13941" s="3" t="s">
        <v>42282</v>
      </c>
    </row>
    <row r="13942" spans="1:4" x14ac:dyDescent="0.35">
      <c r="A13942" s="2" t="s">
        <v>28340</v>
      </c>
      <c r="B13942" s="2" t="s">
        <v>13942</v>
      </c>
      <c r="C13942" s="2" t="s">
        <v>28109</v>
      </c>
      <c r="D13942" s="3" t="s">
        <v>42283</v>
      </c>
    </row>
    <row r="13943" spans="1:4" x14ac:dyDescent="0.35">
      <c r="A13943" s="2" t="s">
        <v>28340</v>
      </c>
      <c r="B13943" s="2" t="s">
        <v>13943</v>
      </c>
      <c r="C13943" s="2" t="s">
        <v>28110</v>
      </c>
      <c r="D13943" s="3" t="s">
        <v>42284</v>
      </c>
    </row>
    <row r="13944" spans="1:4" x14ac:dyDescent="0.35">
      <c r="A13944" s="2" t="s">
        <v>28340</v>
      </c>
      <c r="B13944" s="2" t="s">
        <v>13944</v>
      </c>
      <c r="C13944" s="2" t="s">
        <v>28111</v>
      </c>
      <c r="D13944" s="3" t="s">
        <v>42285</v>
      </c>
    </row>
    <row r="13945" spans="1:4" x14ac:dyDescent="0.35">
      <c r="A13945" s="2" t="s">
        <v>28340</v>
      </c>
      <c r="B13945" s="2" t="s">
        <v>13945</v>
      </c>
      <c r="C13945" s="2" t="s">
        <v>28112</v>
      </c>
      <c r="D13945" s="3" t="s">
        <v>42286</v>
      </c>
    </row>
    <row r="13946" spans="1:4" x14ac:dyDescent="0.35">
      <c r="A13946" s="2" t="s">
        <v>28340</v>
      </c>
      <c r="B13946" s="2" t="s">
        <v>13946</v>
      </c>
      <c r="C13946" s="2" t="s">
        <v>28113</v>
      </c>
      <c r="D13946" s="3" t="s">
        <v>42287</v>
      </c>
    </row>
    <row r="13947" spans="1:4" x14ac:dyDescent="0.35">
      <c r="A13947" s="2" t="s">
        <v>28340</v>
      </c>
      <c r="B13947" s="2" t="s">
        <v>13947</v>
      </c>
      <c r="C13947" s="2" t="s">
        <v>28114</v>
      </c>
      <c r="D13947" s="3" t="s">
        <v>42288</v>
      </c>
    </row>
    <row r="13948" spans="1:4" x14ac:dyDescent="0.35">
      <c r="A13948" s="2" t="s">
        <v>28340</v>
      </c>
      <c r="B13948" s="2" t="s">
        <v>13948</v>
      </c>
      <c r="C13948" s="2" t="s">
        <v>28115</v>
      </c>
      <c r="D13948" s="3" t="s">
        <v>42289</v>
      </c>
    </row>
    <row r="13949" spans="1:4" x14ac:dyDescent="0.35">
      <c r="A13949" s="2" t="s">
        <v>28340</v>
      </c>
      <c r="B13949" s="2" t="s">
        <v>13949</v>
      </c>
      <c r="C13949" s="2" t="s">
        <v>28116</v>
      </c>
      <c r="D13949" s="3" t="s">
        <v>42290</v>
      </c>
    </row>
    <row r="13950" spans="1:4" x14ac:dyDescent="0.35">
      <c r="A13950" s="2" t="s">
        <v>28340</v>
      </c>
      <c r="B13950" s="2" t="s">
        <v>13950</v>
      </c>
      <c r="C13950" s="2" t="s">
        <v>28117</v>
      </c>
      <c r="D13950" s="3" t="s">
        <v>42291</v>
      </c>
    </row>
    <row r="13951" spans="1:4" x14ac:dyDescent="0.35">
      <c r="A13951" s="2" t="s">
        <v>28340</v>
      </c>
      <c r="B13951" s="2" t="s">
        <v>13951</v>
      </c>
      <c r="C13951" s="2" t="s">
        <v>28118</v>
      </c>
      <c r="D13951" s="3" t="s">
        <v>42292</v>
      </c>
    </row>
    <row r="13952" spans="1:4" x14ac:dyDescent="0.35">
      <c r="A13952" s="2" t="s">
        <v>28340</v>
      </c>
      <c r="B13952" s="2" t="s">
        <v>13952</v>
      </c>
      <c r="C13952" s="2" t="s">
        <v>28119</v>
      </c>
      <c r="D13952" s="3" t="s">
        <v>42293</v>
      </c>
    </row>
    <row r="13953" spans="1:4" x14ac:dyDescent="0.35">
      <c r="A13953" s="2" t="s">
        <v>28340</v>
      </c>
      <c r="B13953" s="2" t="s">
        <v>13953</v>
      </c>
      <c r="C13953" s="2" t="s">
        <v>28120</v>
      </c>
      <c r="D13953" s="3" t="s">
        <v>42294</v>
      </c>
    </row>
    <row r="13954" spans="1:4" x14ac:dyDescent="0.35">
      <c r="A13954" s="2" t="s">
        <v>28340</v>
      </c>
      <c r="B13954" s="2" t="s">
        <v>13954</v>
      </c>
      <c r="C13954" s="2" t="s">
        <v>28121</v>
      </c>
      <c r="D13954" s="3" t="s">
        <v>42295</v>
      </c>
    </row>
    <row r="13955" spans="1:4" x14ac:dyDescent="0.35">
      <c r="A13955" s="2" t="s">
        <v>28340</v>
      </c>
      <c r="B13955" s="2" t="s">
        <v>13955</v>
      </c>
      <c r="C13955" s="2" t="s">
        <v>28122</v>
      </c>
      <c r="D13955" s="3" t="s">
        <v>42296</v>
      </c>
    </row>
    <row r="13956" spans="1:4" x14ac:dyDescent="0.35">
      <c r="A13956" s="2" t="s">
        <v>28340</v>
      </c>
      <c r="B13956" s="2" t="s">
        <v>13956</v>
      </c>
      <c r="C13956" s="2" t="s">
        <v>28123</v>
      </c>
      <c r="D13956" s="3" t="s">
        <v>42297</v>
      </c>
    </row>
    <row r="13957" spans="1:4" x14ac:dyDescent="0.35">
      <c r="A13957" s="2" t="s">
        <v>28340</v>
      </c>
      <c r="B13957" s="2" t="s">
        <v>13957</v>
      </c>
      <c r="C13957" s="2" t="s">
        <v>28124</v>
      </c>
      <c r="D13957" s="3" t="s">
        <v>42298</v>
      </c>
    </row>
    <row r="13958" spans="1:4" x14ac:dyDescent="0.35">
      <c r="A13958" s="2" t="s">
        <v>28340</v>
      </c>
      <c r="B13958" s="2" t="s">
        <v>13958</v>
      </c>
      <c r="C13958" s="2" t="s">
        <v>28125</v>
      </c>
      <c r="D13958" s="3" t="s">
        <v>42299</v>
      </c>
    </row>
    <row r="13959" spans="1:4" x14ac:dyDescent="0.35">
      <c r="A13959" s="2" t="s">
        <v>28340</v>
      </c>
      <c r="B13959" s="2" t="s">
        <v>13959</v>
      </c>
      <c r="C13959" s="2" t="s">
        <v>28126</v>
      </c>
      <c r="D13959" s="3" t="s">
        <v>42300</v>
      </c>
    </row>
    <row r="13960" spans="1:4" x14ac:dyDescent="0.35">
      <c r="A13960" s="2" t="s">
        <v>28340</v>
      </c>
      <c r="B13960" s="2" t="s">
        <v>13960</v>
      </c>
      <c r="C13960" s="2" t="s">
        <v>28127</v>
      </c>
      <c r="D13960" s="3" t="s">
        <v>42301</v>
      </c>
    </row>
    <row r="13961" spans="1:4" x14ac:dyDescent="0.35">
      <c r="A13961" s="2" t="s">
        <v>28340</v>
      </c>
      <c r="B13961" s="2" t="s">
        <v>13961</v>
      </c>
      <c r="C13961" s="2" t="s">
        <v>28128</v>
      </c>
      <c r="D13961" s="3" t="s">
        <v>42302</v>
      </c>
    </row>
    <row r="13962" spans="1:4" x14ac:dyDescent="0.35">
      <c r="A13962" s="2" t="s">
        <v>28340</v>
      </c>
      <c r="B13962" s="2" t="s">
        <v>13962</v>
      </c>
      <c r="C13962" s="2" t="s">
        <v>28129</v>
      </c>
      <c r="D13962" s="3" t="s">
        <v>42303</v>
      </c>
    </row>
    <row r="13963" spans="1:4" x14ac:dyDescent="0.35">
      <c r="A13963" s="2" t="s">
        <v>28340</v>
      </c>
      <c r="B13963" s="2" t="s">
        <v>13963</v>
      </c>
      <c r="C13963" s="2" t="s">
        <v>28130</v>
      </c>
      <c r="D13963" s="3" t="s">
        <v>42304</v>
      </c>
    </row>
    <row r="13964" spans="1:4" x14ac:dyDescent="0.35">
      <c r="A13964" s="2" t="s">
        <v>28340</v>
      </c>
      <c r="B13964" s="2" t="s">
        <v>13964</v>
      </c>
      <c r="C13964" s="2" t="s">
        <v>28131</v>
      </c>
      <c r="D13964" s="3" t="s">
        <v>42305</v>
      </c>
    </row>
    <row r="13965" spans="1:4" x14ac:dyDescent="0.35">
      <c r="A13965" s="2" t="s">
        <v>28340</v>
      </c>
      <c r="B13965" s="2" t="s">
        <v>13965</v>
      </c>
      <c r="C13965" s="2" t="s">
        <v>28132</v>
      </c>
      <c r="D13965" s="3" t="s">
        <v>42306</v>
      </c>
    </row>
    <row r="13966" spans="1:4" x14ac:dyDescent="0.35">
      <c r="A13966" s="2" t="s">
        <v>28340</v>
      </c>
      <c r="B13966" s="2" t="s">
        <v>13966</v>
      </c>
      <c r="C13966" s="2" t="s">
        <v>28133</v>
      </c>
      <c r="D13966" s="3" t="s">
        <v>42307</v>
      </c>
    </row>
    <row r="13967" spans="1:4" x14ac:dyDescent="0.35">
      <c r="A13967" s="2" t="s">
        <v>28340</v>
      </c>
      <c r="B13967" s="2" t="s">
        <v>13967</v>
      </c>
      <c r="C13967" s="2" t="s">
        <v>28134</v>
      </c>
      <c r="D13967" s="3" t="s">
        <v>42308</v>
      </c>
    </row>
    <row r="13968" spans="1:4" x14ac:dyDescent="0.35">
      <c r="A13968" s="2" t="s">
        <v>28340</v>
      </c>
      <c r="B13968" s="2" t="s">
        <v>13968</v>
      </c>
      <c r="C13968" s="2" t="s">
        <v>28135</v>
      </c>
      <c r="D13968" s="3" t="s">
        <v>42309</v>
      </c>
    </row>
    <row r="13969" spans="1:4" x14ac:dyDescent="0.35">
      <c r="A13969" s="2" t="s">
        <v>28340</v>
      </c>
      <c r="B13969" s="2" t="s">
        <v>13969</v>
      </c>
      <c r="C13969" s="2" t="s">
        <v>28136</v>
      </c>
      <c r="D13969" s="3" t="s">
        <v>42310</v>
      </c>
    </row>
    <row r="13970" spans="1:4" x14ac:dyDescent="0.35">
      <c r="A13970" s="2" t="s">
        <v>28340</v>
      </c>
      <c r="B13970" s="2" t="s">
        <v>13970</v>
      </c>
      <c r="C13970" s="2" t="s">
        <v>28137</v>
      </c>
      <c r="D13970" s="3" t="s">
        <v>42311</v>
      </c>
    </row>
    <row r="13971" spans="1:4" x14ac:dyDescent="0.35">
      <c r="A13971" s="2" t="s">
        <v>28340</v>
      </c>
      <c r="B13971" s="2" t="s">
        <v>13971</v>
      </c>
      <c r="C13971" s="2" t="s">
        <v>28138</v>
      </c>
      <c r="D13971" s="3" t="s">
        <v>42312</v>
      </c>
    </row>
    <row r="13972" spans="1:4" x14ac:dyDescent="0.35">
      <c r="A13972" s="2" t="s">
        <v>28340</v>
      </c>
      <c r="B13972" s="2" t="s">
        <v>13972</v>
      </c>
      <c r="C13972" s="2" t="s">
        <v>28139</v>
      </c>
      <c r="D13972" s="3" t="s">
        <v>42313</v>
      </c>
    </row>
    <row r="13973" spans="1:4" x14ac:dyDescent="0.35">
      <c r="A13973" s="2" t="s">
        <v>28340</v>
      </c>
      <c r="B13973" s="2" t="s">
        <v>13973</v>
      </c>
      <c r="C13973" s="2" t="s">
        <v>28140</v>
      </c>
      <c r="D13973" s="3" t="s">
        <v>42314</v>
      </c>
    </row>
    <row r="13974" spans="1:4" x14ac:dyDescent="0.35">
      <c r="A13974" s="2" t="s">
        <v>28340</v>
      </c>
      <c r="B13974" s="2" t="s">
        <v>13974</v>
      </c>
      <c r="C13974" s="2" t="s">
        <v>28141</v>
      </c>
      <c r="D13974" s="3" t="s">
        <v>42315</v>
      </c>
    </row>
    <row r="13975" spans="1:4" x14ac:dyDescent="0.35">
      <c r="A13975" s="2" t="s">
        <v>28340</v>
      </c>
      <c r="B13975" s="2" t="s">
        <v>13975</v>
      </c>
      <c r="C13975" s="2" t="s">
        <v>28142</v>
      </c>
      <c r="D13975" s="3" t="s">
        <v>42316</v>
      </c>
    </row>
    <row r="13976" spans="1:4" x14ac:dyDescent="0.35">
      <c r="A13976" s="2" t="s">
        <v>28340</v>
      </c>
      <c r="B13976" s="2" t="s">
        <v>13976</v>
      </c>
      <c r="C13976" s="2" t="s">
        <v>28143</v>
      </c>
      <c r="D13976" s="3" t="s">
        <v>42317</v>
      </c>
    </row>
    <row r="13977" spans="1:4" x14ac:dyDescent="0.35">
      <c r="A13977" s="2" t="s">
        <v>28340</v>
      </c>
      <c r="B13977" s="2" t="s">
        <v>13977</v>
      </c>
      <c r="C13977" s="2" t="s">
        <v>28144</v>
      </c>
      <c r="D13977" s="3" t="s">
        <v>42318</v>
      </c>
    </row>
    <row r="13978" spans="1:4" x14ac:dyDescent="0.35">
      <c r="A13978" s="2" t="s">
        <v>28340</v>
      </c>
      <c r="B13978" s="2" t="s">
        <v>13978</v>
      </c>
      <c r="C13978" s="2" t="s">
        <v>28145</v>
      </c>
      <c r="D13978" s="3" t="s">
        <v>42319</v>
      </c>
    </row>
    <row r="13979" spans="1:4" x14ac:dyDescent="0.35">
      <c r="A13979" s="2" t="s">
        <v>28340</v>
      </c>
      <c r="B13979" s="2" t="s">
        <v>13979</v>
      </c>
      <c r="C13979" s="2" t="s">
        <v>28146</v>
      </c>
      <c r="D13979" s="3" t="s">
        <v>42320</v>
      </c>
    </row>
    <row r="13980" spans="1:4" x14ac:dyDescent="0.35">
      <c r="A13980" s="2" t="s">
        <v>28340</v>
      </c>
      <c r="B13980" s="2" t="s">
        <v>13980</v>
      </c>
      <c r="C13980" s="2" t="s">
        <v>28147</v>
      </c>
      <c r="D13980" s="3" t="s">
        <v>42321</v>
      </c>
    </row>
    <row r="13981" spans="1:4" x14ac:dyDescent="0.35">
      <c r="A13981" s="2" t="s">
        <v>28340</v>
      </c>
      <c r="B13981" s="2" t="s">
        <v>13981</v>
      </c>
      <c r="C13981" s="2" t="s">
        <v>28148</v>
      </c>
      <c r="D13981" s="3" t="s">
        <v>42322</v>
      </c>
    </row>
    <row r="13982" spans="1:4" x14ac:dyDescent="0.35">
      <c r="A13982" s="2" t="s">
        <v>28340</v>
      </c>
      <c r="B13982" s="2" t="s">
        <v>13982</v>
      </c>
      <c r="C13982" s="2" t="s">
        <v>28149</v>
      </c>
      <c r="D13982" s="3" t="s">
        <v>42323</v>
      </c>
    </row>
    <row r="13983" spans="1:4" x14ac:dyDescent="0.35">
      <c r="A13983" s="2" t="s">
        <v>28340</v>
      </c>
      <c r="B13983" s="2" t="s">
        <v>13983</v>
      </c>
      <c r="C13983" s="2" t="s">
        <v>28150</v>
      </c>
      <c r="D13983" s="3" t="s">
        <v>42324</v>
      </c>
    </row>
    <row r="13984" spans="1:4" x14ac:dyDescent="0.35">
      <c r="A13984" s="2" t="s">
        <v>28340</v>
      </c>
      <c r="B13984" s="2" t="s">
        <v>13984</v>
      </c>
      <c r="C13984" s="2" t="s">
        <v>28151</v>
      </c>
      <c r="D13984" s="3" t="s">
        <v>42325</v>
      </c>
    </row>
    <row r="13985" spans="1:4" x14ac:dyDescent="0.35">
      <c r="A13985" s="2" t="s">
        <v>28340</v>
      </c>
      <c r="B13985" s="2" t="s">
        <v>13985</v>
      </c>
      <c r="C13985" s="2" t="s">
        <v>28152</v>
      </c>
      <c r="D13985" s="3" t="s">
        <v>42326</v>
      </c>
    </row>
    <row r="13986" spans="1:4" x14ac:dyDescent="0.35">
      <c r="A13986" s="2" t="s">
        <v>28340</v>
      </c>
      <c r="B13986" s="2" t="s">
        <v>13986</v>
      </c>
      <c r="C13986" s="2" t="s">
        <v>28153</v>
      </c>
      <c r="D13986" s="3" t="s">
        <v>42327</v>
      </c>
    </row>
    <row r="13987" spans="1:4" x14ac:dyDescent="0.35">
      <c r="A13987" s="2" t="s">
        <v>28340</v>
      </c>
      <c r="B13987" s="2" t="s">
        <v>13987</v>
      </c>
      <c r="C13987" s="2" t="s">
        <v>28154</v>
      </c>
      <c r="D13987" s="3" t="s">
        <v>42328</v>
      </c>
    </row>
    <row r="13988" spans="1:4" x14ac:dyDescent="0.35">
      <c r="A13988" s="2" t="s">
        <v>28340</v>
      </c>
      <c r="B13988" s="2" t="s">
        <v>13988</v>
      </c>
      <c r="C13988" s="2" t="s">
        <v>28155</v>
      </c>
      <c r="D13988" s="3" t="s">
        <v>42329</v>
      </c>
    </row>
    <row r="13989" spans="1:4" x14ac:dyDescent="0.35">
      <c r="A13989" s="2" t="s">
        <v>28340</v>
      </c>
      <c r="B13989" s="2" t="s">
        <v>13989</v>
      </c>
      <c r="C13989" s="2" t="s">
        <v>28156</v>
      </c>
      <c r="D13989" s="3" t="s">
        <v>42330</v>
      </c>
    </row>
    <row r="13990" spans="1:4" x14ac:dyDescent="0.35">
      <c r="A13990" s="2" t="s">
        <v>28340</v>
      </c>
      <c r="B13990" s="2" t="s">
        <v>13990</v>
      </c>
      <c r="C13990" s="2" t="s">
        <v>28157</v>
      </c>
      <c r="D13990" s="3" t="s">
        <v>42331</v>
      </c>
    </row>
    <row r="13991" spans="1:4" x14ac:dyDescent="0.35">
      <c r="A13991" s="2" t="s">
        <v>28340</v>
      </c>
      <c r="B13991" s="2" t="s">
        <v>13991</v>
      </c>
      <c r="C13991" s="2" t="s">
        <v>28158</v>
      </c>
      <c r="D13991" s="3" t="s">
        <v>42332</v>
      </c>
    </row>
    <row r="13992" spans="1:4" x14ac:dyDescent="0.35">
      <c r="A13992" s="2" t="s">
        <v>28340</v>
      </c>
      <c r="B13992" s="2" t="s">
        <v>13992</v>
      </c>
      <c r="C13992" s="2" t="s">
        <v>28159</v>
      </c>
      <c r="D13992" s="3" t="s">
        <v>42333</v>
      </c>
    </row>
    <row r="13993" spans="1:4" x14ac:dyDescent="0.35">
      <c r="A13993" s="2" t="s">
        <v>28340</v>
      </c>
      <c r="B13993" s="2" t="s">
        <v>13993</v>
      </c>
      <c r="C13993" s="2" t="s">
        <v>28160</v>
      </c>
      <c r="D13993" s="3" t="s">
        <v>42334</v>
      </c>
    </row>
    <row r="13994" spans="1:4" x14ac:dyDescent="0.35">
      <c r="A13994" s="2" t="s">
        <v>28340</v>
      </c>
      <c r="B13994" s="2" t="s">
        <v>13994</v>
      </c>
      <c r="C13994" s="2" t="s">
        <v>28161</v>
      </c>
      <c r="D13994" s="3" t="s">
        <v>42335</v>
      </c>
    </row>
    <row r="13995" spans="1:4" x14ac:dyDescent="0.35">
      <c r="A13995" s="2" t="s">
        <v>28340</v>
      </c>
      <c r="B13995" s="2" t="s">
        <v>13995</v>
      </c>
      <c r="C13995" s="2" t="s">
        <v>28162</v>
      </c>
      <c r="D13995" s="3" t="s">
        <v>42336</v>
      </c>
    </row>
    <row r="13996" spans="1:4" x14ac:dyDescent="0.35">
      <c r="A13996" s="2" t="s">
        <v>28340</v>
      </c>
      <c r="B13996" s="2" t="s">
        <v>13996</v>
      </c>
      <c r="C13996" s="2" t="s">
        <v>28163</v>
      </c>
      <c r="D13996" s="3" t="s">
        <v>42337</v>
      </c>
    </row>
    <row r="13997" spans="1:4" x14ac:dyDescent="0.35">
      <c r="A13997" s="2" t="s">
        <v>28340</v>
      </c>
      <c r="B13997" s="2" t="s">
        <v>13997</v>
      </c>
      <c r="C13997" s="2" t="s">
        <v>28164</v>
      </c>
      <c r="D13997" s="3" t="s">
        <v>42338</v>
      </c>
    </row>
    <row r="13998" spans="1:4" x14ac:dyDescent="0.35">
      <c r="A13998" s="2" t="s">
        <v>28340</v>
      </c>
      <c r="B13998" s="2" t="s">
        <v>13998</v>
      </c>
      <c r="C13998" s="2" t="s">
        <v>28165</v>
      </c>
      <c r="D13998" s="3" t="s">
        <v>42339</v>
      </c>
    </row>
    <row r="13999" spans="1:4" x14ac:dyDescent="0.35">
      <c r="A13999" s="2" t="s">
        <v>28340</v>
      </c>
      <c r="B13999" s="2" t="s">
        <v>13999</v>
      </c>
      <c r="C13999" s="2" t="s">
        <v>28166</v>
      </c>
      <c r="D13999" s="3" t="s">
        <v>42340</v>
      </c>
    </row>
    <row r="14000" spans="1:4" x14ac:dyDescent="0.35">
      <c r="A14000" s="2" t="s">
        <v>28340</v>
      </c>
      <c r="B14000" s="2" t="s">
        <v>14000</v>
      </c>
      <c r="C14000" s="2" t="s">
        <v>28167</v>
      </c>
      <c r="D14000" s="3" t="s">
        <v>42341</v>
      </c>
    </row>
    <row r="14001" spans="1:4" x14ac:dyDescent="0.35">
      <c r="A14001" s="2" t="s">
        <v>28340</v>
      </c>
      <c r="B14001" s="2" t="s">
        <v>14001</v>
      </c>
      <c r="C14001" s="2" t="s">
        <v>28168</v>
      </c>
      <c r="D14001" s="3" t="s">
        <v>42342</v>
      </c>
    </row>
    <row r="14002" spans="1:4" x14ac:dyDescent="0.35">
      <c r="A14002" s="2" t="s">
        <v>28340</v>
      </c>
      <c r="B14002" s="2" t="s">
        <v>14002</v>
      </c>
      <c r="C14002" s="2" t="s">
        <v>28169</v>
      </c>
      <c r="D14002" s="3" t="s">
        <v>42343</v>
      </c>
    </row>
    <row r="14003" spans="1:4" x14ac:dyDescent="0.35">
      <c r="A14003" s="2" t="s">
        <v>28340</v>
      </c>
      <c r="B14003" s="2" t="s">
        <v>14003</v>
      </c>
      <c r="C14003" s="2" t="s">
        <v>28170</v>
      </c>
      <c r="D14003" s="3" t="s">
        <v>42344</v>
      </c>
    </row>
    <row r="14004" spans="1:4" x14ac:dyDescent="0.35">
      <c r="A14004" s="2" t="s">
        <v>28340</v>
      </c>
      <c r="B14004" s="2" t="s">
        <v>14004</v>
      </c>
      <c r="C14004" s="2" t="s">
        <v>28171</v>
      </c>
      <c r="D14004" s="3" t="s">
        <v>42345</v>
      </c>
    </row>
    <row r="14005" spans="1:4" x14ac:dyDescent="0.35">
      <c r="A14005" s="2" t="s">
        <v>28340</v>
      </c>
      <c r="B14005" s="2" t="s">
        <v>14005</v>
      </c>
      <c r="C14005" s="2" t="s">
        <v>28172</v>
      </c>
      <c r="D14005" s="3" t="s">
        <v>42346</v>
      </c>
    </row>
    <row r="14006" spans="1:4" x14ac:dyDescent="0.35">
      <c r="A14006" s="2" t="s">
        <v>28340</v>
      </c>
      <c r="B14006" s="2" t="s">
        <v>14006</v>
      </c>
      <c r="C14006" s="2" t="s">
        <v>28173</v>
      </c>
      <c r="D14006" s="3" t="s">
        <v>42347</v>
      </c>
    </row>
    <row r="14007" spans="1:4" x14ac:dyDescent="0.35">
      <c r="A14007" s="2" t="s">
        <v>28340</v>
      </c>
      <c r="B14007" s="2" t="s">
        <v>14007</v>
      </c>
      <c r="C14007" s="2" t="s">
        <v>28174</v>
      </c>
      <c r="D14007" s="3" t="s">
        <v>42348</v>
      </c>
    </row>
    <row r="14008" spans="1:4" x14ac:dyDescent="0.35">
      <c r="A14008" s="2" t="s">
        <v>28340</v>
      </c>
      <c r="B14008" s="2" t="s">
        <v>14008</v>
      </c>
      <c r="C14008" s="2" t="s">
        <v>28175</v>
      </c>
      <c r="D14008" s="3" t="s">
        <v>42349</v>
      </c>
    </row>
    <row r="14009" spans="1:4" x14ac:dyDescent="0.35">
      <c r="A14009" s="2" t="s">
        <v>28340</v>
      </c>
      <c r="B14009" s="2" t="s">
        <v>14009</v>
      </c>
      <c r="C14009" s="2" t="s">
        <v>28176</v>
      </c>
      <c r="D14009" s="3" t="s">
        <v>42350</v>
      </c>
    </row>
    <row r="14010" spans="1:4" x14ac:dyDescent="0.35">
      <c r="A14010" s="2" t="s">
        <v>28340</v>
      </c>
      <c r="B14010" s="2" t="s">
        <v>14010</v>
      </c>
      <c r="C14010" s="2" t="s">
        <v>28177</v>
      </c>
      <c r="D14010" s="3" t="s">
        <v>42351</v>
      </c>
    </row>
    <row r="14011" spans="1:4" x14ac:dyDescent="0.35">
      <c r="A14011" s="2" t="s">
        <v>28340</v>
      </c>
      <c r="B14011" s="2" t="s">
        <v>14011</v>
      </c>
      <c r="C14011" s="2" t="s">
        <v>28178</v>
      </c>
      <c r="D14011" s="3" t="s">
        <v>42352</v>
      </c>
    </row>
    <row r="14012" spans="1:4" x14ac:dyDescent="0.35">
      <c r="A14012" s="2" t="s">
        <v>28340</v>
      </c>
      <c r="B14012" s="2" t="s">
        <v>14012</v>
      </c>
      <c r="C14012" s="2" t="s">
        <v>28179</v>
      </c>
      <c r="D14012" s="3" t="s">
        <v>42353</v>
      </c>
    </row>
    <row r="14013" spans="1:4" x14ac:dyDescent="0.35">
      <c r="A14013" s="2" t="s">
        <v>28340</v>
      </c>
      <c r="B14013" s="2" t="s">
        <v>14013</v>
      </c>
      <c r="C14013" s="2" t="s">
        <v>28180</v>
      </c>
      <c r="D14013" s="3" t="s">
        <v>42354</v>
      </c>
    </row>
    <row r="14014" spans="1:4" x14ac:dyDescent="0.35">
      <c r="A14014" s="2" t="s">
        <v>28340</v>
      </c>
      <c r="B14014" s="2" t="s">
        <v>14014</v>
      </c>
      <c r="C14014" s="2" t="s">
        <v>28181</v>
      </c>
      <c r="D14014" s="3" t="s">
        <v>42355</v>
      </c>
    </row>
    <row r="14015" spans="1:4" x14ac:dyDescent="0.35">
      <c r="A14015" s="2" t="s">
        <v>28340</v>
      </c>
      <c r="B14015" s="2" t="s">
        <v>14015</v>
      </c>
      <c r="C14015" s="2" t="s">
        <v>28182</v>
      </c>
      <c r="D14015" s="3" t="s">
        <v>42356</v>
      </c>
    </row>
    <row r="14016" spans="1:4" x14ac:dyDescent="0.35">
      <c r="A14016" s="2" t="s">
        <v>28340</v>
      </c>
      <c r="B14016" s="2" t="s">
        <v>14016</v>
      </c>
      <c r="C14016" s="2" t="s">
        <v>28183</v>
      </c>
      <c r="D14016" s="3" t="s">
        <v>42357</v>
      </c>
    </row>
    <row r="14017" spans="1:4" x14ac:dyDescent="0.35">
      <c r="A14017" s="2" t="s">
        <v>28340</v>
      </c>
      <c r="B14017" s="2" t="s">
        <v>14017</v>
      </c>
      <c r="C14017" s="2" t="s">
        <v>28184</v>
      </c>
      <c r="D14017" s="3" t="s">
        <v>42358</v>
      </c>
    </row>
    <row r="14018" spans="1:4" x14ac:dyDescent="0.35">
      <c r="A14018" s="2" t="s">
        <v>28340</v>
      </c>
      <c r="B14018" s="2" t="s">
        <v>14018</v>
      </c>
      <c r="C14018" s="2" t="s">
        <v>28185</v>
      </c>
      <c r="D14018" s="3" t="s">
        <v>42359</v>
      </c>
    </row>
    <row r="14019" spans="1:4" x14ac:dyDescent="0.35">
      <c r="A14019" s="2" t="s">
        <v>28340</v>
      </c>
      <c r="B14019" s="2" t="s">
        <v>14019</v>
      </c>
      <c r="C14019" s="2" t="s">
        <v>28186</v>
      </c>
      <c r="D14019" s="3" t="s">
        <v>42360</v>
      </c>
    </row>
    <row r="14020" spans="1:4" x14ac:dyDescent="0.35">
      <c r="A14020" s="2" t="s">
        <v>28340</v>
      </c>
      <c r="B14020" s="2" t="s">
        <v>14020</v>
      </c>
      <c r="C14020" s="2" t="s">
        <v>28187</v>
      </c>
      <c r="D14020" s="3" t="s">
        <v>42361</v>
      </c>
    </row>
    <row r="14021" spans="1:4" x14ac:dyDescent="0.35">
      <c r="A14021" s="2" t="s">
        <v>28340</v>
      </c>
      <c r="B14021" s="2" t="s">
        <v>14021</v>
      </c>
      <c r="C14021" s="2" t="s">
        <v>28188</v>
      </c>
      <c r="D14021" s="3" t="s">
        <v>42362</v>
      </c>
    </row>
    <row r="14022" spans="1:4" x14ac:dyDescent="0.35">
      <c r="A14022" s="2" t="s">
        <v>28340</v>
      </c>
      <c r="B14022" s="2" t="s">
        <v>14022</v>
      </c>
      <c r="C14022" s="2" t="s">
        <v>28189</v>
      </c>
      <c r="D14022" s="3" t="s">
        <v>42363</v>
      </c>
    </row>
    <row r="14023" spans="1:4" x14ac:dyDescent="0.35">
      <c r="A14023" s="2" t="s">
        <v>28340</v>
      </c>
      <c r="B14023" s="2" t="s">
        <v>14023</v>
      </c>
      <c r="C14023" s="2" t="s">
        <v>28190</v>
      </c>
      <c r="D14023" s="3" t="s">
        <v>42364</v>
      </c>
    </row>
    <row r="14024" spans="1:4" x14ac:dyDescent="0.35">
      <c r="A14024" s="2" t="s">
        <v>28340</v>
      </c>
      <c r="B14024" s="2" t="s">
        <v>14024</v>
      </c>
      <c r="C14024" s="2" t="s">
        <v>28191</v>
      </c>
      <c r="D14024" s="3" t="s">
        <v>42365</v>
      </c>
    </row>
    <row r="14025" spans="1:4" x14ac:dyDescent="0.35">
      <c r="A14025" s="2" t="s">
        <v>28340</v>
      </c>
      <c r="B14025" s="2" t="s">
        <v>14025</v>
      </c>
      <c r="C14025" s="2" t="s">
        <v>28192</v>
      </c>
      <c r="D14025" s="3" t="s">
        <v>42366</v>
      </c>
    </row>
    <row r="14026" spans="1:4" x14ac:dyDescent="0.35">
      <c r="A14026" s="2" t="s">
        <v>28340</v>
      </c>
      <c r="B14026" s="2" t="s">
        <v>14026</v>
      </c>
      <c r="C14026" s="2" t="s">
        <v>28193</v>
      </c>
      <c r="D14026" s="3" t="s">
        <v>42367</v>
      </c>
    </row>
    <row r="14027" spans="1:4" x14ac:dyDescent="0.35">
      <c r="A14027" s="2" t="s">
        <v>28340</v>
      </c>
      <c r="B14027" s="2" t="s">
        <v>14027</v>
      </c>
      <c r="C14027" s="2" t="s">
        <v>28194</v>
      </c>
      <c r="D14027" s="3" t="s">
        <v>42368</v>
      </c>
    </row>
    <row r="14028" spans="1:4" x14ac:dyDescent="0.35">
      <c r="A14028" s="2" t="s">
        <v>28340</v>
      </c>
      <c r="B14028" s="2" t="s">
        <v>14028</v>
      </c>
      <c r="C14028" s="2" t="s">
        <v>28195</v>
      </c>
      <c r="D14028" s="3" t="s">
        <v>42369</v>
      </c>
    </row>
    <row r="14029" spans="1:4" x14ac:dyDescent="0.35">
      <c r="A14029" s="2" t="s">
        <v>28340</v>
      </c>
      <c r="B14029" s="2" t="s">
        <v>14029</v>
      </c>
      <c r="C14029" s="2" t="s">
        <v>28196</v>
      </c>
      <c r="D14029" s="3" t="s">
        <v>42370</v>
      </c>
    </row>
    <row r="14030" spans="1:4" x14ac:dyDescent="0.35">
      <c r="A14030" s="2" t="s">
        <v>28340</v>
      </c>
      <c r="B14030" s="2" t="s">
        <v>14030</v>
      </c>
      <c r="C14030" s="2" t="s">
        <v>28197</v>
      </c>
      <c r="D14030" s="3" t="s">
        <v>42371</v>
      </c>
    </row>
    <row r="14031" spans="1:4" x14ac:dyDescent="0.35">
      <c r="A14031" s="2" t="s">
        <v>28340</v>
      </c>
      <c r="B14031" s="2" t="s">
        <v>14031</v>
      </c>
      <c r="C14031" s="2" t="s">
        <v>28198</v>
      </c>
      <c r="D14031" s="3" t="s">
        <v>42372</v>
      </c>
    </row>
    <row r="14032" spans="1:4" x14ac:dyDescent="0.35">
      <c r="A14032" s="2" t="s">
        <v>28340</v>
      </c>
      <c r="B14032" s="2" t="s">
        <v>14032</v>
      </c>
      <c r="C14032" s="2" t="s">
        <v>28199</v>
      </c>
      <c r="D14032" s="3" t="s">
        <v>42373</v>
      </c>
    </row>
    <row r="14033" spans="1:4" x14ac:dyDescent="0.35">
      <c r="A14033" s="2" t="s">
        <v>28340</v>
      </c>
      <c r="B14033" s="2" t="s">
        <v>14033</v>
      </c>
      <c r="C14033" s="2" t="s">
        <v>28200</v>
      </c>
      <c r="D14033" s="3" t="s">
        <v>42374</v>
      </c>
    </row>
    <row r="14034" spans="1:4" x14ac:dyDescent="0.35">
      <c r="A14034" s="2" t="s">
        <v>28340</v>
      </c>
      <c r="B14034" s="2" t="s">
        <v>14034</v>
      </c>
      <c r="C14034" s="2" t="s">
        <v>28201</v>
      </c>
      <c r="D14034" s="3" t="s">
        <v>42375</v>
      </c>
    </row>
    <row r="14035" spans="1:4" x14ac:dyDescent="0.35">
      <c r="A14035" s="2" t="s">
        <v>28340</v>
      </c>
      <c r="B14035" s="2" t="s">
        <v>14035</v>
      </c>
      <c r="C14035" s="2" t="s">
        <v>28202</v>
      </c>
      <c r="D14035" s="3" t="s">
        <v>42376</v>
      </c>
    </row>
    <row r="14036" spans="1:4" x14ac:dyDescent="0.35">
      <c r="A14036" s="2" t="s">
        <v>28340</v>
      </c>
      <c r="B14036" s="2" t="s">
        <v>14036</v>
      </c>
      <c r="C14036" s="2" t="s">
        <v>28203</v>
      </c>
      <c r="D14036" s="3" t="s">
        <v>42377</v>
      </c>
    </row>
    <row r="14037" spans="1:4" x14ac:dyDescent="0.35">
      <c r="A14037" s="2" t="s">
        <v>28340</v>
      </c>
      <c r="B14037" s="2" t="s">
        <v>14037</v>
      </c>
      <c r="C14037" s="2" t="s">
        <v>28204</v>
      </c>
      <c r="D14037" s="3" t="s">
        <v>42378</v>
      </c>
    </row>
    <row r="14038" spans="1:4" x14ac:dyDescent="0.35">
      <c r="A14038" s="2" t="s">
        <v>28340</v>
      </c>
      <c r="B14038" s="2" t="s">
        <v>14038</v>
      </c>
      <c r="C14038" s="2" t="s">
        <v>28205</v>
      </c>
      <c r="D14038" s="3" t="s">
        <v>42379</v>
      </c>
    </row>
    <row r="14039" spans="1:4" x14ac:dyDescent="0.35">
      <c r="A14039" s="2" t="s">
        <v>28340</v>
      </c>
      <c r="B14039" s="2" t="s">
        <v>14039</v>
      </c>
      <c r="C14039" s="2" t="s">
        <v>28206</v>
      </c>
      <c r="D14039" s="3" t="s">
        <v>42380</v>
      </c>
    </row>
    <row r="14040" spans="1:4" x14ac:dyDescent="0.35">
      <c r="A14040" s="2" t="s">
        <v>28340</v>
      </c>
      <c r="B14040" s="2" t="s">
        <v>14040</v>
      </c>
      <c r="C14040" s="2" t="s">
        <v>28207</v>
      </c>
      <c r="D14040" s="3" t="s">
        <v>42381</v>
      </c>
    </row>
    <row r="14041" spans="1:4" x14ac:dyDescent="0.35">
      <c r="A14041" s="2" t="s">
        <v>28340</v>
      </c>
      <c r="B14041" s="2" t="s">
        <v>14041</v>
      </c>
      <c r="C14041" s="2" t="s">
        <v>28208</v>
      </c>
      <c r="D14041" s="3" t="s">
        <v>42382</v>
      </c>
    </row>
    <row r="14042" spans="1:4" x14ac:dyDescent="0.35">
      <c r="A14042" s="2" t="s">
        <v>28340</v>
      </c>
      <c r="B14042" s="2" t="s">
        <v>14042</v>
      </c>
      <c r="C14042" s="2" t="s">
        <v>28209</v>
      </c>
      <c r="D14042" s="3" t="s">
        <v>42383</v>
      </c>
    </row>
    <row r="14043" spans="1:4" x14ac:dyDescent="0.35">
      <c r="A14043" s="2" t="s">
        <v>28340</v>
      </c>
      <c r="B14043" s="2" t="s">
        <v>14043</v>
      </c>
      <c r="C14043" s="2" t="s">
        <v>28210</v>
      </c>
      <c r="D14043" s="3" t="s">
        <v>42384</v>
      </c>
    </row>
    <row r="14044" spans="1:4" x14ac:dyDescent="0.35">
      <c r="A14044" s="2" t="s">
        <v>28340</v>
      </c>
      <c r="B14044" s="2" t="s">
        <v>14044</v>
      </c>
      <c r="C14044" s="2" t="s">
        <v>28211</v>
      </c>
      <c r="D14044" s="3" t="s">
        <v>42385</v>
      </c>
    </row>
    <row r="14045" spans="1:4" x14ac:dyDescent="0.35">
      <c r="A14045" s="2" t="s">
        <v>28340</v>
      </c>
      <c r="B14045" s="2" t="s">
        <v>14045</v>
      </c>
      <c r="C14045" s="2" t="s">
        <v>28212</v>
      </c>
      <c r="D14045" s="3" t="s">
        <v>42386</v>
      </c>
    </row>
    <row r="14046" spans="1:4" x14ac:dyDescent="0.35">
      <c r="A14046" s="2" t="s">
        <v>28340</v>
      </c>
      <c r="B14046" s="2" t="s">
        <v>14046</v>
      </c>
      <c r="C14046" s="2" t="s">
        <v>28213</v>
      </c>
      <c r="D14046" s="3" t="s">
        <v>42387</v>
      </c>
    </row>
    <row r="14047" spans="1:4" x14ac:dyDescent="0.35">
      <c r="A14047" s="2" t="s">
        <v>28340</v>
      </c>
      <c r="B14047" s="2" t="s">
        <v>14047</v>
      </c>
      <c r="C14047" s="2" t="s">
        <v>28214</v>
      </c>
      <c r="D14047" s="3" t="s">
        <v>42388</v>
      </c>
    </row>
    <row r="14048" spans="1:4" x14ac:dyDescent="0.35">
      <c r="A14048" s="2" t="s">
        <v>28340</v>
      </c>
      <c r="B14048" s="2" t="s">
        <v>14048</v>
      </c>
      <c r="C14048" s="2" t="s">
        <v>28215</v>
      </c>
      <c r="D14048" s="3" t="s">
        <v>42389</v>
      </c>
    </row>
    <row r="14049" spans="1:4" x14ac:dyDescent="0.35">
      <c r="A14049" s="2" t="s">
        <v>28340</v>
      </c>
      <c r="B14049" s="2" t="s">
        <v>14049</v>
      </c>
      <c r="C14049" s="2" t="s">
        <v>28216</v>
      </c>
      <c r="D14049" s="3" t="s">
        <v>42390</v>
      </c>
    </row>
    <row r="14050" spans="1:4" x14ac:dyDescent="0.35">
      <c r="A14050" s="2" t="s">
        <v>28340</v>
      </c>
      <c r="B14050" s="2" t="s">
        <v>14050</v>
      </c>
      <c r="C14050" s="2" t="s">
        <v>28217</v>
      </c>
      <c r="D14050" s="3" t="s">
        <v>42391</v>
      </c>
    </row>
    <row r="14051" spans="1:4" x14ac:dyDescent="0.35">
      <c r="A14051" s="2" t="s">
        <v>28340</v>
      </c>
      <c r="B14051" s="2" t="s">
        <v>14051</v>
      </c>
      <c r="C14051" s="2" t="s">
        <v>28218</v>
      </c>
      <c r="D14051" s="3" t="s">
        <v>42392</v>
      </c>
    </row>
    <row r="14052" spans="1:4" x14ac:dyDescent="0.35">
      <c r="A14052" s="2" t="s">
        <v>28340</v>
      </c>
      <c r="B14052" s="2" t="s">
        <v>14052</v>
      </c>
      <c r="C14052" s="2" t="s">
        <v>28219</v>
      </c>
      <c r="D14052" s="3" t="s">
        <v>42393</v>
      </c>
    </row>
    <row r="14053" spans="1:4" x14ac:dyDescent="0.35">
      <c r="A14053" s="2" t="s">
        <v>28340</v>
      </c>
      <c r="B14053" s="2" t="s">
        <v>14053</v>
      </c>
      <c r="C14053" s="2" t="s">
        <v>28220</v>
      </c>
      <c r="D14053" s="3" t="s">
        <v>42394</v>
      </c>
    </row>
    <row r="14054" spans="1:4" x14ac:dyDescent="0.35">
      <c r="A14054" s="2" t="s">
        <v>28340</v>
      </c>
      <c r="B14054" s="2" t="s">
        <v>14054</v>
      </c>
      <c r="C14054" s="2" t="s">
        <v>28221</v>
      </c>
      <c r="D14054" s="3" t="s">
        <v>42395</v>
      </c>
    </row>
    <row r="14055" spans="1:4" x14ac:dyDescent="0.35">
      <c r="A14055" s="2" t="s">
        <v>28340</v>
      </c>
      <c r="B14055" s="2" t="s">
        <v>14055</v>
      </c>
      <c r="C14055" s="2" t="s">
        <v>28222</v>
      </c>
      <c r="D14055" s="3" t="s">
        <v>42396</v>
      </c>
    </row>
    <row r="14056" spans="1:4" x14ac:dyDescent="0.35">
      <c r="A14056" s="2" t="s">
        <v>28340</v>
      </c>
      <c r="B14056" s="2" t="s">
        <v>14056</v>
      </c>
      <c r="C14056" s="2" t="s">
        <v>28223</v>
      </c>
      <c r="D14056" s="3" t="s">
        <v>42397</v>
      </c>
    </row>
    <row r="14057" spans="1:4" x14ac:dyDescent="0.35">
      <c r="A14057" s="2" t="s">
        <v>28340</v>
      </c>
      <c r="B14057" s="2" t="s">
        <v>14057</v>
      </c>
      <c r="C14057" s="2" t="s">
        <v>28224</v>
      </c>
      <c r="D14057" s="3" t="s">
        <v>42398</v>
      </c>
    </row>
    <row r="14058" spans="1:4" x14ac:dyDescent="0.35">
      <c r="A14058" s="2" t="s">
        <v>28340</v>
      </c>
      <c r="B14058" s="2" t="s">
        <v>14058</v>
      </c>
      <c r="C14058" s="2" t="s">
        <v>28225</v>
      </c>
      <c r="D14058" s="3" t="s">
        <v>42399</v>
      </c>
    </row>
    <row r="14059" spans="1:4" x14ac:dyDescent="0.35">
      <c r="A14059" s="2" t="s">
        <v>28340</v>
      </c>
      <c r="B14059" s="2" t="s">
        <v>14059</v>
      </c>
      <c r="C14059" s="2" t="s">
        <v>28226</v>
      </c>
      <c r="D14059" s="3" t="s">
        <v>42400</v>
      </c>
    </row>
    <row r="14060" spans="1:4" x14ac:dyDescent="0.35">
      <c r="A14060" s="2" t="s">
        <v>28340</v>
      </c>
      <c r="B14060" s="2" t="s">
        <v>14060</v>
      </c>
      <c r="C14060" s="2" t="s">
        <v>28227</v>
      </c>
      <c r="D14060" s="3" t="s">
        <v>42401</v>
      </c>
    </row>
    <row r="14061" spans="1:4" x14ac:dyDescent="0.35">
      <c r="A14061" s="2" t="s">
        <v>28340</v>
      </c>
      <c r="B14061" s="2" t="s">
        <v>14061</v>
      </c>
      <c r="C14061" s="2" t="s">
        <v>28228</v>
      </c>
      <c r="D14061" s="3" t="s">
        <v>42402</v>
      </c>
    </row>
    <row r="14062" spans="1:4" x14ac:dyDescent="0.35">
      <c r="A14062" s="2" t="s">
        <v>28340</v>
      </c>
      <c r="B14062" s="2" t="s">
        <v>14062</v>
      </c>
      <c r="C14062" s="2" t="s">
        <v>28229</v>
      </c>
      <c r="D14062" s="3" t="s">
        <v>42403</v>
      </c>
    </row>
    <row r="14063" spans="1:4" x14ac:dyDescent="0.35">
      <c r="A14063" s="2" t="s">
        <v>28340</v>
      </c>
      <c r="B14063" s="2" t="s">
        <v>14063</v>
      </c>
      <c r="C14063" s="2" t="s">
        <v>28230</v>
      </c>
      <c r="D14063" s="3" t="s">
        <v>42404</v>
      </c>
    </row>
    <row r="14064" spans="1:4" x14ac:dyDescent="0.35">
      <c r="A14064" s="2" t="s">
        <v>28340</v>
      </c>
      <c r="B14064" s="2" t="s">
        <v>14064</v>
      </c>
      <c r="C14064" s="2" t="s">
        <v>28231</v>
      </c>
      <c r="D14064" s="3" t="s">
        <v>42405</v>
      </c>
    </row>
    <row r="14065" spans="1:4" x14ac:dyDescent="0.35">
      <c r="A14065" s="2" t="s">
        <v>28340</v>
      </c>
      <c r="B14065" s="2" t="s">
        <v>14065</v>
      </c>
      <c r="C14065" s="2" t="s">
        <v>28232</v>
      </c>
      <c r="D14065" s="3" t="s">
        <v>42406</v>
      </c>
    </row>
    <row r="14066" spans="1:4" x14ac:dyDescent="0.35">
      <c r="A14066" s="2" t="s">
        <v>28340</v>
      </c>
      <c r="B14066" s="2" t="s">
        <v>14066</v>
      </c>
      <c r="C14066" s="2" t="s">
        <v>28233</v>
      </c>
      <c r="D14066" s="3" t="s">
        <v>42407</v>
      </c>
    </row>
    <row r="14067" spans="1:4" x14ac:dyDescent="0.35">
      <c r="A14067" s="2" t="s">
        <v>28340</v>
      </c>
      <c r="B14067" s="2" t="s">
        <v>14067</v>
      </c>
      <c r="C14067" s="2" t="s">
        <v>28234</v>
      </c>
      <c r="D14067" s="3" t="s">
        <v>42408</v>
      </c>
    </row>
    <row r="14068" spans="1:4" x14ac:dyDescent="0.35">
      <c r="A14068" s="2" t="s">
        <v>28340</v>
      </c>
      <c r="B14068" s="2" t="s">
        <v>14068</v>
      </c>
      <c r="C14068" s="2" t="s">
        <v>28235</v>
      </c>
      <c r="D14068" s="3" t="s">
        <v>42409</v>
      </c>
    </row>
    <row r="14069" spans="1:4" x14ac:dyDescent="0.35">
      <c r="A14069" s="2" t="s">
        <v>28340</v>
      </c>
      <c r="B14069" s="2" t="s">
        <v>14069</v>
      </c>
      <c r="C14069" s="2" t="s">
        <v>28236</v>
      </c>
      <c r="D14069" s="3" t="s">
        <v>42410</v>
      </c>
    </row>
    <row r="14070" spans="1:4" x14ac:dyDescent="0.35">
      <c r="A14070" s="2" t="s">
        <v>28340</v>
      </c>
      <c r="B14070" s="2" t="s">
        <v>14070</v>
      </c>
      <c r="C14070" s="2" t="s">
        <v>28237</v>
      </c>
      <c r="D14070" s="3" t="s">
        <v>42411</v>
      </c>
    </row>
    <row r="14071" spans="1:4" x14ac:dyDescent="0.35">
      <c r="A14071" s="2" t="s">
        <v>28340</v>
      </c>
      <c r="B14071" s="2" t="s">
        <v>14071</v>
      </c>
      <c r="C14071" s="2" t="s">
        <v>28238</v>
      </c>
      <c r="D14071" s="3" t="s">
        <v>42412</v>
      </c>
    </row>
    <row r="14072" spans="1:4" x14ac:dyDescent="0.35">
      <c r="A14072" s="2" t="s">
        <v>28340</v>
      </c>
      <c r="B14072" s="2" t="s">
        <v>14072</v>
      </c>
      <c r="C14072" s="2" t="s">
        <v>28239</v>
      </c>
      <c r="D14072" s="3" t="s">
        <v>42413</v>
      </c>
    </row>
    <row r="14073" spans="1:4" x14ac:dyDescent="0.35">
      <c r="A14073" s="2" t="s">
        <v>28340</v>
      </c>
      <c r="B14073" s="2" t="s">
        <v>14073</v>
      </c>
      <c r="C14073" s="2" t="s">
        <v>28240</v>
      </c>
      <c r="D14073" s="3" t="s">
        <v>42414</v>
      </c>
    </row>
    <row r="14074" spans="1:4" x14ac:dyDescent="0.35">
      <c r="A14074" s="2" t="s">
        <v>28340</v>
      </c>
      <c r="B14074" s="2" t="s">
        <v>14074</v>
      </c>
      <c r="C14074" s="2" t="s">
        <v>28241</v>
      </c>
      <c r="D14074" s="3" t="s">
        <v>42415</v>
      </c>
    </row>
    <row r="14075" spans="1:4" x14ac:dyDescent="0.35">
      <c r="A14075" s="2" t="s">
        <v>28340</v>
      </c>
      <c r="B14075" s="2" t="s">
        <v>14075</v>
      </c>
      <c r="C14075" s="2" t="s">
        <v>28242</v>
      </c>
      <c r="D14075" s="3" t="s">
        <v>42416</v>
      </c>
    </row>
    <row r="14076" spans="1:4" x14ac:dyDescent="0.35">
      <c r="A14076" s="2" t="s">
        <v>28340</v>
      </c>
      <c r="B14076" s="2" t="s">
        <v>14076</v>
      </c>
      <c r="C14076" s="2" t="s">
        <v>28243</v>
      </c>
      <c r="D14076" s="3" t="s">
        <v>42417</v>
      </c>
    </row>
    <row r="14077" spans="1:4" x14ac:dyDescent="0.35">
      <c r="A14077" s="2" t="s">
        <v>28340</v>
      </c>
      <c r="B14077" s="2" t="s">
        <v>14077</v>
      </c>
      <c r="C14077" s="2" t="s">
        <v>28244</v>
      </c>
      <c r="D14077" s="3" t="s">
        <v>42418</v>
      </c>
    </row>
    <row r="14078" spans="1:4" x14ac:dyDescent="0.35">
      <c r="A14078" s="2" t="s">
        <v>28340</v>
      </c>
      <c r="B14078" s="2" t="s">
        <v>14078</v>
      </c>
      <c r="C14078" s="2" t="s">
        <v>28245</v>
      </c>
      <c r="D14078" s="3" t="s">
        <v>42419</v>
      </c>
    </row>
    <row r="14079" spans="1:4" x14ac:dyDescent="0.35">
      <c r="A14079" s="2" t="s">
        <v>28340</v>
      </c>
      <c r="B14079" s="2" t="s">
        <v>14079</v>
      </c>
      <c r="C14079" s="2" t="s">
        <v>28246</v>
      </c>
      <c r="D14079" s="3" t="s">
        <v>42420</v>
      </c>
    </row>
    <row r="14080" spans="1:4" x14ac:dyDescent="0.35">
      <c r="A14080" s="2" t="s">
        <v>28340</v>
      </c>
      <c r="B14080" s="2" t="s">
        <v>14080</v>
      </c>
      <c r="C14080" s="2" t="s">
        <v>28247</v>
      </c>
      <c r="D14080" s="3" t="s">
        <v>42421</v>
      </c>
    </row>
    <row r="14081" spans="1:4" x14ac:dyDescent="0.35">
      <c r="A14081" s="2" t="s">
        <v>28340</v>
      </c>
      <c r="B14081" s="2" t="s">
        <v>14081</v>
      </c>
      <c r="C14081" s="2" t="s">
        <v>28248</v>
      </c>
      <c r="D14081" s="3" t="s">
        <v>42422</v>
      </c>
    </row>
    <row r="14082" spans="1:4" x14ac:dyDescent="0.35">
      <c r="A14082" s="2" t="s">
        <v>28340</v>
      </c>
      <c r="B14082" s="2" t="s">
        <v>14082</v>
      </c>
      <c r="C14082" s="2" t="s">
        <v>28249</v>
      </c>
      <c r="D14082" s="3" t="s">
        <v>42423</v>
      </c>
    </row>
    <row r="14083" spans="1:4" x14ac:dyDescent="0.35">
      <c r="A14083" s="2" t="s">
        <v>28340</v>
      </c>
      <c r="B14083" s="2" t="s">
        <v>14083</v>
      </c>
      <c r="C14083" s="2" t="s">
        <v>28250</v>
      </c>
      <c r="D14083" s="3" t="s">
        <v>42424</v>
      </c>
    </row>
    <row r="14084" spans="1:4" x14ac:dyDescent="0.35">
      <c r="A14084" s="2" t="s">
        <v>28340</v>
      </c>
      <c r="B14084" s="2" t="s">
        <v>14084</v>
      </c>
      <c r="C14084" s="2" t="s">
        <v>28251</v>
      </c>
      <c r="D14084" s="3" t="s">
        <v>42425</v>
      </c>
    </row>
    <row r="14085" spans="1:4" x14ac:dyDescent="0.35">
      <c r="A14085" s="2" t="s">
        <v>28340</v>
      </c>
      <c r="B14085" s="2" t="s">
        <v>14085</v>
      </c>
      <c r="C14085" s="2" t="s">
        <v>28252</v>
      </c>
      <c r="D14085" s="3" t="s">
        <v>42426</v>
      </c>
    </row>
    <row r="14086" spans="1:4" x14ac:dyDescent="0.35">
      <c r="A14086" s="2" t="s">
        <v>28340</v>
      </c>
      <c r="B14086" s="2" t="s">
        <v>14086</v>
      </c>
      <c r="C14086" s="2" t="s">
        <v>28253</v>
      </c>
      <c r="D14086" s="3" t="s">
        <v>42427</v>
      </c>
    </row>
    <row r="14087" spans="1:4" x14ac:dyDescent="0.35">
      <c r="A14087" s="2" t="s">
        <v>28340</v>
      </c>
      <c r="B14087" s="2" t="s">
        <v>14087</v>
      </c>
      <c r="C14087" s="2" t="s">
        <v>28254</v>
      </c>
      <c r="D14087" s="3" t="s">
        <v>42428</v>
      </c>
    </row>
    <row r="14088" spans="1:4" x14ac:dyDescent="0.35">
      <c r="A14088" s="2" t="s">
        <v>28340</v>
      </c>
      <c r="B14088" s="2" t="s">
        <v>14088</v>
      </c>
      <c r="C14088" s="2" t="s">
        <v>28255</v>
      </c>
      <c r="D14088" s="3" t="s">
        <v>42429</v>
      </c>
    </row>
    <row r="14089" spans="1:4" x14ac:dyDescent="0.35">
      <c r="A14089" s="2" t="s">
        <v>28340</v>
      </c>
      <c r="B14089" s="2" t="s">
        <v>14089</v>
      </c>
      <c r="C14089" s="2" t="s">
        <v>28256</v>
      </c>
      <c r="D14089" s="3" t="s">
        <v>42430</v>
      </c>
    </row>
    <row r="14090" spans="1:4" x14ac:dyDescent="0.35">
      <c r="A14090" s="2" t="s">
        <v>28340</v>
      </c>
      <c r="B14090" s="2" t="s">
        <v>14090</v>
      </c>
      <c r="C14090" s="2" t="s">
        <v>28257</v>
      </c>
      <c r="D14090" s="3" t="s">
        <v>42431</v>
      </c>
    </row>
    <row r="14091" spans="1:4" x14ac:dyDescent="0.35">
      <c r="A14091" s="2" t="s">
        <v>28340</v>
      </c>
      <c r="B14091" s="2" t="s">
        <v>14091</v>
      </c>
      <c r="C14091" s="2" t="s">
        <v>28258</v>
      </c>
      <c r="D14091" s="3" t="s">
        <v>42432</v>
      </c>
    </row>
    <row r="14092" spans="1:4" x14ac:dyDescent="0.35">
      <c r="A14092" s="2" t="s">
        <v>28340</v>
      </c>
      <c r="B14092" s="2" t="s">
        <v>14092</v>
      </c>
      <c r="C14092" s="2" t="s">
        <v>28259</v>
      </c>
      <c r="D14092" s="3" t="s">
        <v>42433</v>
      </c>
    </row>
    <row r="14093" spans="1:4" x14ac:dyDescent="0.35">
      <c r="A14093" s="2" t="s">
        <v>28340</v>
      </c>
      <c r="B14093" s="2" t="s">
        <v>14093</v>
      </c>
      <c r="C14093" s="2" t="s">
        <v>28260</v>
      </c>
      <c r="D14093" s="3" t="s">
        <v>42434</v>
      </c>
    </row>
    <row r="14094" spans="1:4" x14ac:dyDescent="0.35">
      <c r="A14094" s="2" t="s">
        <v>28340</v>
      </c>
      <c r="B14094" s="2" t="s">
        <v>14094</v>
      </c>
      <c r="C14094" s="2" t="s">
        <v>28261</v>
      </c>
      <c r="D14094" s="3" t="s">
        <v>42435</v>
      </c>
    </row>
    <row r="14095" spans="1:4" x14ac:dyDescent="0.35">
      <c r="A14095" s="2" t="s">
        <v>28340</v>
      </c>
      <c r="B14095" s="2" t="s">
        <v>14095</v>
      </c>
      <c r="C14095" s="2" t="s">
        <v>28262</v>
      </c>
      <c r="D14095" s="3" t="s">
        <v>42436</v>
      </c>
    </row>
    <row r="14096" spans="1:4" x14ac:dyDescent="0.35">
      <c r="A14096" s="2" t="s">
        <v>28340</v>
      </c>
      <c r="B14096" s="2" t="s">
        <v>14096</v>
      </c>
      <c r="C14096" s="2" t="s">
        <v>28263</v>
      </c>
      <c r="D14096" s="3" t="s">
        <v>42437</v>
      </c>
    </row>
    <row r="14097" spans="1:4" x14ac:dyDescent="0.35">
      <c r="A14097" s="2" t="s">
        <v>28340</v>
      </c>
      <c r="B14097" s="2" t="s">
        <v>14097</v>
      </c>
      <c r="C14097" s="2" t="s">
        <v>28264</v>
      </c>
      <c r="D14097" s="3" t="s">
        <v>42438</v>
      </c>
    </row>
    <row r="14098" spans="1:4" x14ac:dyDescent="0.35">
      <c r="A14098" s="2" t="s">
        <v>28340</v>
      </c>
      <c r="B14098" s="2" t="s">
        <v>14098</v>
      </c>
      <c r="C14098" s="2" t="s">
        <v>28265</v>
      </c>
      <c r="D14098" s="3" t="s">
        <v>42439</v>
      </c>
    </row>
    <row r="14099" spans="1:4" x14ac:dyDescent="0.35">
      <c r="A14099" s="2" t="s">
        <v>28340</v>
      </c>
      <c r="B14099" s="2" t="s">
        <v>14099</v>
      </c>
      <c r="C14099" s="2" t="s">
        <v>28266</v>
      </c>
      <c r="D14099" s="3" t="s">
        <v>42440</v>
      </c>
    </row>
    <row r="14100" spans="1:4" x14ac:dyDescent="0.35">
      <c r="A14100" s="2" t="s">
        <v>28340</v>
      </c>
      <c r="B14100" s="2" t="s">
        <v>14100</v>
      </c>
      <c r="C14100" s="2" t="s">
        <v>28267</v>
      </c>
      <c r="D14100" s="3" t="s">
        <v>42441</v>
      </c>
    </row>
    <row r="14101" spans="1:4" x14ac:dyDescent="0.35">
      <c r="A14101" s="2" t="s">
        <v>28340</v>
      </c>
      <c r="B14101" s="2" t="s">
        <v>14101</v>
      </c>
      <c r="C14101" s="2" t="s">
        <v>28268</v>
      </c>
      <c r="D14101" s="3" t="s">
        <v>42442</v>
      </c>
    </row>
    <row r="14102" spans="1:4" x14ac:dyDescent="0.35">
      <c r="A14102" s="2" t="s">
        <v>28340</v>
      </c>
      <c r="B14102" s="2" t="s">
        <v>14102</v>
      </c>
      <c r="C14102" s="2" t="s">
        <v>28269</v>
      </c>
      <c r="D14102" s="3" t="s">
        <v>42443</v>
      </c>
    </row>
    <row r="14103" spans="1:4" x14ac:dyDescent="0.35">
      <c r="A14103" s="2" t="s">
        <v>28340</v>
      </c>
      <c r="B14103" s="2" t="s">
        <v>14103</v>
      </c>
      <c r="C14103" s="2" t="s">
        <v>28270</v>
      </c>
      <c r="D14103" s="3" t="s">
        <v>42444</v>
      </c>
    </row>
    <row r="14104" spans="1:4" x14ac:dyDescent="0.35">
      <c r="A14104" s="2" t="s">
        <v>28340</v>
      </c>
      <c r="B14104" s="2" t="s">
        <v>14104</v>
      </c>
      <c r="C14104" s="2" t="s">
        <v>28271</v>
      </c>
      <c r="D14104" s="3" t="s">
        <v>42445</v>
      </c>
    </row>
    <row r="14105" spans="1:4" x14ac:dyDescent="0.35">
      <c r="A14105" s="2" t="s">
        <v>28340</v>
      </c>
      <c r="B14105" s="2" t="s">
        <v>14105</v>
      </c>
      <c r="C14105" s="2" t="s">
        <v>28272</v>
      </c>
      <c r="D14105" s="3" t="s">
        <v>42446</v>
      </c>
    </row>
    <row r="14106" spans="1:4" x14ac:dyDescent="0.35">
      <c r="A14106" s="2" t="s">
        <v>28340</v>
      </c>
      <c r="B14106" s="2" t="s">
        <v>14106</v>
      </c>
      <c r="C14106" s="2" t="s">
        <v>28273</v>
      </c>
      <c r="D14106" s="3" t="s">
        <v>42447</v>
      </c>
    </row>
    <row r="14107" spans="1:4" x14ac:dyDescent="0.35">
      <c r="A14107" s="2" t="s">
        <v>28340</v>
      </c>
      <c r="B14107" s="2" t="s">
        <v>14107</v>
      </c>
      <c r="C14107" s="2" t="s">
        <v>28274</v>
      </c>
      <c r="D14107" s="3" t="s">
        <v>42448</v>
      </c>
    </row>
    <row r="14108" spans="1:4" x14ac:dyDescent="0.35">
      <c r="A14108" s="2" t="s">
        <v>28340</v>
      </c>
      <c r="B14108" s="2" t="s">
        <v>14108</v>
      </c>
      <c r="C14108" s="2" t="s">
        <v>28275</v>
      </c>
      <c r="D14108" s="3" t="s">
        <v>42449</v>
      </c>
    </row>
    <row r="14109" spans="1:4" x14ac:dyDescent="0.35">
      <c r="A14109" s="2" t="s">
        <v>28340</v>
      </c>
      <c r="B14109" s="2" t="s">
        <v>14109</v>
      </c>
      <c r="C14109" s="2" t="s">
        <v>28276</v>
      </c>
      <c r="D14109" s="3" t="s">
        <v>42450</v>
      </c>
    </row>
    <row r="14110" spans="1:4" x14ac:dyDescent="0.35">
      <c r="A14110" s="2" t="s">
        <v>28340</v>
      </c>
      <c r="B14110" s="2" t="s">
        <v>14110</v>
      </c>
      <c r="C14110" s="2" t="s">
        <v>28277</v>
      </c>
      <c r="D14110" s="3" t="s">
        <v>42451</v>
      </c>
    </row>
    <row r="14111" spans="1:4" x14ac:dyDescent="0.35">
      <c r="A14111" s="2" t="s">
        <v>28340</v>
      </c>
      <c r="B14111" s="2" t="s">
        <v>14111</v>
      </c>
      <c r="C14111" s="2" t="s">
        <v>28278</v>
      </c>
      <c r="D14111" s="3" t="s">
        <v>42452</v>
      </c>
    </row>
    <row r="14112" spans="1:4" x14ac:dyDescent="0.35">
      <c r="A14112" s="2" t="s">
        <v>28340</v>
      </c>
      <c r="B14112" s="2" t="s">
        <v>14112</v>
      </c>
      <c r="C14112" s="2" t="s">
        <v>28279</v>
      </c>
      <c r="D14112" s="3" t="s">
        <v>42453</v>
      </c>
    </row>
    <row r="14113" spans="1:4" x14ac:dyDescent="0.35">
      <c r="A14113" s="2" t="s">
        <v>28340</v>
      </c>
      <c r="B14113" s="2" t="s">
        <v>14113</v>
      </c>
      <c r="C14113" s="2" t="s">
        <v>28280</v>
      </c>
      <c r="D14113" s="3" t="s">
        <v>42454</v>
      </c>
    </row>
    <row r="14114" spans="1:4" x14ac:dyDescent="0.35">
      <c r="A14114" s="2" t="s">
        <v>28340</v>
      </c>
      <c r="B14114" s="2" t="s">
        <v>14114</v>
      </c>
      <c r="C14114" s="2" t="s">
        <v>28281</v>
      </c>
      <c r="D14114" s="3" t="s">
        <v>42455</v>
      </c>
    </row>
    <row r="14115" spans="1:4" x14ac:dyDescent="0.35">
      <c r="A14115" s="2" t="s">
        <v>28340</v>
      </c>
      <c r="B14115" s="2" t="s">
        <v>14115</v>
      </c>
      <c r="C14115" s="2" t="s">
        <v>28282</v>
      </c>
      <c r="D14115" s="3" t="s">
        <v>42456</v>
      </c>
    </row>
    <row r="14116" spans="1:4" x14ac:dyDescent="0.35">
      <c r="A14116" s="2" t="s">
        <v>28340</v>
      </c>
      <c r="B14116" s="2" t="s">
        <v>14116</v>
      </c>
      <c r="C14116" s="2" t="s">
        <v>28283</v>
      </c>
      <c r="D14116" s="3" t="s">
        <v>42457</v>
      </c>
    </row>
    <row r="14117" spans="1:4" x14ac:dyDescent="0.35">
      <c r="A14117" s="2" t="s">
        <v>28340</v>
      </c>
      <c r="B14117" s="2" t="s">
        <v>14117</v>
      </c>
      <c r="C14117" s="2" t="s">
        <v>28284</v>
      </c>
      <c r="D14117" s="3" t="s">
        <v>42458</v>
      </c>
    </row>
    <row r="14118" spans="1:4" x14ac:dyDescent="0.35">
      <c r="A14118" s="2" t="s">
        <v>28340</v>
      </c>
      <c r="B14118" s="2" t="s">
        <v>14118</v>
      </c>
      <c r="C14118" s="2" t="s">
        <v>28285</v>
      </c>
      <c r="D14118" s="3" t="s">
        <v>42459</v>
      </c>
    </row>
    <row r="14119" spans="1:4" x14ac:dyDescent="0.35">
      <c r="A14119" s="2" t="s">
        <v>28340</v>
      </c>
      <c r="B14119" s="2" t="s">
        <v>14119</v>
      </c>
      <c r="C14119" s="2" t="s">
        <v>28286</v>
      </c>
      <c r="D14119" s="3" t="s">
        <v>42460</v>
      </c>
    </row>
    <row r="14120" spans="1:4" x14ac:dyDescent="0.35">
      <c r="A14120" s="2" t="s">
        <v>28340</v>
      </c>
      <c r="B14120" s="2" t="s">
        <v>14120</v>
      </c>
      <c r="C14120" s="2" t="s">
        <v>28287</v>
      </c>
      <c r="D14120" s="3" t="s">
        <v>42461</v>
      </c>
    </row>
    <row r="14121" spans="1:4" x14ac:dyDescent="0.35">
      <c r="A14121" s="2" t="s">
        <v>28340</v>
      </c>
      <c r="B14121" s="2" t="s">
        <v>14121</v>
      </c>
      <c r="C14121" s="2" t="s">
        <v>28288</v>
      </c>
      <c r="D14121" s="3" t="s">
        <v>42462</v>
      </c>
    </row>
    <row r="14122" spans="1:4" x14ac:dyDescent="0.35">
      <c r="A14122" s="2" t="s">
        <v>28340</v>
      </c>
      <c r="B14122" s="2" t="s">
        <v>14122</v>
      </c>
      <c r="C14122" s="2" t="s">
        <v>28289</v>
      </c>
      <c r="D14122" s="3" t="s">
        <v>42463</v>
      </c>
    </row>
    <row r="14123" spans="1:4" x14ac:dyDescent="0.35">
      <c r="A14123" s="2" t="s">
        <v>28340</v>
      </c>
      <c r="B14123" s="2" t="s">
        <v>14123</v>
      </c>
      <c r="C14123" s="2" t="s">
        <v>28290</v>
      </c>
      <c r="D14123" s="3" t="s">
        <v>42464</v>
      </c>
    </row>
    <row r="14124" spans="1:4" x14ac:dyDescent="0.35">
      <c r="A14124" s="2" t="s">
        <v>28340</v>
      </c>
      <c r="B14124" s="2" t="s">
        <v>14124</v>
      </c>
      <c r="C14124" s="2" t="s">
        <v>28291</v>
      </c>
      <c r="D14124" s="3" t="s">
        <v>42465</v>
      </c>
    </row>
    <row r="14125" spans="1:4" x14ac:dyDescent="0.35">
      <c r="A14125" s="2" t="s">
        <v>28340</v>
      </c>
      <c r="B14125" s="2" t="s">
        <v>14125</v>
      </c>
      <c r="C14125" s="2" t="s">
        <v>28292</v>
      </c>
      <c r="D14125" s="3" t="s">
        <v>42466</v>
      </c>
    </row>
    <row r="14126" spans="1:4" x14ac:dyDescent="0.35">
      <c r="A14126" s="2" t="s">
        <v>28340</v>
      </c>
      <c r="B14126" s="2" t="s">
        <v>14126</v>
      </c>
      <c r="C14126" s="2" t="s">
        <v>28293</v>
      </c>
      <c r="D14126" s="3" t="s">
        <v>42467</v>
      </c>
    </row>
    <row r="14127" spans="1:4" x14ac:dyDescent="0.35">
      <c r="A14127" s="2" t="s">
        <v>28340</v>
      </c>
      <c r="B14127" s="2" t="s">
        <v>14127</v>
      </c>
      <c r="C14127" s="2" t="s">
        <v>28294</v>
      </c>
      <c r="D14127" s="3" t="s">
        <v>42468</v>
      </c>
    </row>
    <row r="14128" spans="1:4" x14ac:dyDescent="0.35">
      <c r="A14128" s="2" t="s">
        <v>28340</v>
      </c>
      <c r="B14128" s="2" t="s">
        <v>14128</v>
      </c>
      <c r="C14128" s="2" t="s">
        <v>28295</v>
      </c>
      <c r="D14128" s="3" t="s">
        <v>42469</v>
      </c>
    </row>
    <row r="14129" spans="1:4" x14ac:dyDescent="0.35">
      <c r="A14129" s="2" t="s">
        <v>28340</v>
      </c>
      <c r="B14129" s="2" t="s">
        <v>14129</v>
      </c>
      <c r="C14129" s="2" t="s">
        <v>28296</v>
      </c>
      <c r="D14129" s="3" t="s">
        <v>42470</v>
      </c>
    </row>
    <row r="14130" spans="1:4" x14ac:dyDescent="0.35">
      <c r="A14130" s="2" t="s">
        <v>28340</v>
      </c>
      <c r="B14130" s="2" t="s">
        <v>14130</v>
      </c>
      <c r="C14130" s="2" t="s">
        <v>28297</v>
      </c>
      <c r="D14130" s="3" t="s">
        <v>42471</v>
      </c>
    </row>
    <row r="14131" spans="1:4" x14ac:dyDescent="0.35">
      <c r="A14131" s="2" t="s">
        <v>28340</v>
      </c>
      <c r="B14131" s="2" t="s">
        <v>14131</v>
      </c>
      <c r="C14131" s="2" t="s">
        <v>28298</v>
      </c>
      <c r="D14131" s="3" t="s">
        <v>42472</v>
      </c>
    </row>
    <row r="14132" spans="1:4" x14ac:dyDescent="0.35">
      <c r="A14132" s="2" t="s">
        <v>28340</v>
      </c>
      <c r="B14132" s="2" t="s">
        <v>14132</v>
      </c>
      <c r="C14132" s="2" t="s">
        <v>28299</v>
      </c>
      <c r="D14132" s="3" t="s">
        <v>42473</v>
      </c>
    </row>
    <row r="14133" spans="1:4" x14ac:dyDescent="0.35">
      <c r="A14133" s="2" t="s">
        <v>28340</v>
      </c>
      <c r="B14133" s="2" t="s">
        <v>14133</v>
      </c>
      <c r="C14133" s="2" t="s">
        <v>28300</v>
      </c>
      <c r="D14133" s="3" t="s">
        <v>42474</v>
      </c>
    </row>
    <row r="14134" spans="1:4" x14ac:dyDescent="0.35">
      <c r="A14134" s="2" t="s">
        <v>28340</v>
      </c>
      <c r="B14134" s="2" t="s">
        <v>14134</v>
      </c>
      <c r="C14134" s="2" t="s">
        <v>28301</v>
      </c>
      <c r="D14134" s="3" t="s">
        <v>42475</v>
      </c>
    </row>
    <row r="14135" spans="1:4" x14ac:dyDescent="0.35">
      <c r="A14135" s="2" t="s">
        <v>28340</v>
      </c>
      <c r="B14135" s="2" t="s">
        <v>14135</v>
      </c>
      <c r="C14135" s="2" t="s">
        <v>28302</v>
      </c>
      <c r="D14135" s="3" t="s">
        <v>42476</v>
      </c>
    </row>
    <row r="14136" spans="1:4" x14ac:dyDescent="0.35">
      <c r="A14136" s="2" t="s">
        <v>28340</v>
      </c>
      <c r="B14136" s="2" t="s">
        <v>14136</v>
      </c>
      <c r="C14136" s="2" t="s">
        <v>28303</v>
      </c>
      <c r="D14136" s="3" t="s">
        <v>42477</v>
      </c>
    </row>
    <row r="14137" spans="1:4" x14ac:dyDescent="0.35">
      <c r="A14137" s="2" t="s">
        <v>28340</v>
      </c>
      <c r="B14137" s="2" t="s">
        <v>14137</v>
      </c>
      <c r="C14137" s="2" t="s">
        <v>28304</v>
      </c>
      <c r="D14137" s="3" t="s">
        <v>42478</v>
      </c>
    </row>
    <row r="14138" spans="1:4" x14ac:dyDescent="0.35">
      <c r="A14138" s="2" t="s">
        <v>28340</v>
      </c>
      <c r="B14138" s="2" t="s">
        <v>14138</v>
      </c>
      <c r="C14138" s="2" t="s">
        <v>28305</v>
      </c>
      <c r="D14138" s="3" t="s">
        <v>42479</v>
      </c>
    </row>
    <row r="14139" spans="1:4" x14ac:dyDescent="0.35">
      <c r="A14139" s="2" t="s">
        <v>28340</v>
      </c>
      <c r="B14139" s="2" t="s">
        <v>14139</v>
      </c>
      <c r="C14139" s="2" t="s">
        <v>28306</v>
      </c>
      <c r="D14139" s="3" t="s">
        <v>42480</v>
      </c>
    </row>
    <row r="14140" spans="1:4" x14ac:dyDescent="0.35">
      <c r="A14140" s="2" t="s">
        <v>28340</v>
      </c>
      <c r="B14140" s="2" t="s">
        <v>14140</v>
      </c>
      <c r="C14140" s="2" t="s">
        <v>28307</v>
      </c>
      <c r="D14140" s="3" t="s">
        <v>42481</v>
      </c>
    </row>
    <row r="14141" spans="1:4" x14ac:dyDescent="0.35">
      <c r="A14141" s="2" t="s">
        <v>28340</v>
      </c>
      <c r="B14141" s="2" t="s">
        <v>14141</v>
      </c>
      <c r="C14141" s="2" t="s">
        <v>28308</v>
      </c>
      <c r="D14141" s="3" t="s">
        <v>42482</v>
      </c>
    </row>
    <row r="14142" spans="1:4" x14ac:dyDescent="0.35">
      <c r="A14142" s="2" t="s">
        <v>28340</v>
      </c>
      <c r="B14142" s="2" t="s">
        <v>14142</v>
      </c>
      <c r="C14142" s="2" t="s">
        <v>28309</v>
      </c>
      <c r="D14142" s="3" t="s">
        <v>42483</v>
      </c>
    </row>
    <row r="14143" spans="1:4" x14ac:dyDescent="0.35">
      <c r="A14143" s="2" t="s">
        <v>28340</v>
      </c>
      <c r="B14143" s="2" t="s">
        <v>14143</v>
      </c>
      <c r="C14143" s="2" t="s">
        <v>28310</v>
      </c>
      <c r="D14143" s="3" t="s">
        <v>42484</v>
      </c>
    </row>
    <row r="14144" spans="1:4" x14ac:dyDescent="0.35">
      <c r="A14144" s="2" t="s">
        <v>28340</v>
      </c>
      <c r="B14144" s="2" t="s">
        <v>14144</v>
      </c>
      <c r="C14144" s="2" t="s">
        <v>28311</v>
      </c>
      <c r="D14144" s="3" t="s">
        <v>42485</v>
      </c>
    </row>
    <row r="14145" spans="1:4" x14ac:dyDescent="0.35">
      <c r="A14145" s="2" t="s">
        <v>28340</v>
      </c>
      <c r="B14145" s="2" t="s">
        <v>14145</v>
      </c>
      <c r="C14145" s="2" t="s">
        <v>28312</v>
      </c>
      <c r="D14145" s="3" t="s">
        <v>42486</v>
      </c>
    </row>
    <row r="14146" spans="1:4" x14ac:dyDescent="0.35">
      <c r="A14146" s="2" t="s">
        <v>28340</v>
      </c>
      <c r="B14146" s="2" t="s">
        <v>14146</v>
      </c>
      <c r="C14146" s="2" t="s">
        <v>28313</v>
      </c>
      <c r="D14146" s="3" t="s">
        <v>42487</v>
      </c>
    </row>
    <row r="14147" spans="1:4" x14ac:dyDescent="0.35">
      <c r="A14147" s="2" t="s">
        <v>28340</v>
      </c>
      <c r="B14147" s="2" t="s">
        <v>14147</v>
      </c>
      <c r="C14147" s="2" t="s">
        <v>28314</v>
      </c>
      <c r="D14147" s="3" t="s">
        <v>42488</v>
      </c>
    </row>
    <row r="14148" spans="1:4" x14ac:dyDescent="0.35">
      <c r="A14148" s="2" t="s">
        <v>28340</v>
      </c>
      <c r="B14148" s="2" t="s">
        <v>14148</v>
      </c>
      <c r="C14148" s="2" t="s">
        <v>28315</v>
      </c>
      <c r="D14148" s="3" t="s">
        <v>42489</v>
      </c>
    </row>
    <row r="14149" spans="1:4" x14ac:dyDescent="0.35">
      <c r="A14149" s="2" t="s">
        <v>28340</v>
      </c>
      <c r="B14149" s="2" t="s">
        <v>14149</v>
      </c>
      <c r="C14149" s="2" t="s">
        <v>28316</v>
      </c>
      <c r="D14149" s="3" t="s">
        <v>42490</v>
      </c>
    </row>
    <row r="14150" spans="1:4" x14ac:dyDescent="0.35">
      <c r="A14150" s="2" t="s">
        <v>28340</v>
      </c>
      <c r="B14150" s="2" t="s">
        <v>14150</v>
      </c>
      <c r="C14150" s="2" t="s">
        <v>28317</v>
      </c>
      <c r="D14150" s="3" t="s">
        <v>42491</v>
      </c>
    </row>
    <row r="14151" spans="1:4" x14ac:dyDescent="0.35">
      <c r="A14151" s="2" t="s">
        <v>28340</v>
      </c>
      <c r="B14151" s="2" t="s">
        <v>14151</v>
      </c>
      <c r="C14151" s="2" t="s">
        <v>28318</v>
      </c>
      <c r="D14151" s="3" t="s">
        <v>42492</v>
      </c>
    </row>
    <row r="14152" spans="1:4" x14ac:dyDescent="0.35">
      <c r="A14152" s="2" t="s">
        <v>28340</v>
      </c>
      <c r="B14152" s="2" t="s">
        <v>14152</v>
      </c>
      <c r="C14152" s="2" t="s">
        <v>28319</v>
      </c>
      <c r="D14152" s="3" t="s">
        <v>42493</v>
      </c>
    </row>
    <row r="14153" spans="1:4" x14ac:dyDescent="0.35">
      <c r="A14153" s="2" t="s">
        <v>28340</v>
      </c>
      <c r="B14153" s="2" t="s">
        <v>14153</v>
      </c>
      <c r="C14153" s="2" t="s">
        <v>28320</v>
      </c>
      <c r="D14153" s="3" t="s">
        <v>42494</v>
      </c>
    </row>
    <row r="14154" spans="1:4" x14ac:dyDescent="0.35">
      <c r="A14154" s="2" t="s">
        <v>28340</v>
      </c>
      <c r="B14154" s="2" t="s">
        <v>14154</v>
      </c>
      <c r="C14154" s="2" t="s">
        <v>28321</v>
      </c>
      <c r="D14154" s="3" t="s">
        <v>42495</v>
      </c>
    </row>
    <row r="14155" spans="1:4" x14ac:dyDescent="0.35">
      <c r="A14155" s="2" t="s">
        <v>28340</v>
      </c>
      <c r="B14155" s="2" t="s">
        <v>14155</v>
      </c>
      <c r="C14155" s="2" t="s">
        <v>28322</v>
      </c>
      <c r="D14155" s="3" t="s">
        <v>42496</v>
      </c>
    </row>
    <row r="14156" spans="1:4" x14ac:dyDescent="0.35">
      <c r="A14156" s="2" t="s">
        <v>28340</v>
      </c>
      <c r="B14156" s="2" t="s">
        <v>14156</v>
      </c>
      <c r="C14156" s="2" t="s">
        <v>28323</v>
      </c>
      <c r="D14156" s="3" t="s">
        <v>42497</v>
      </c>
    </row>
    <row r="14157" spans="1:4" x14ac:dyDescent="0.35">
      <c r="A14157" s="2" t="s">
        <v>28340</v>
      </c>
      <c r="B14157" s="2" t="s">
        <v>14157</v>
      </c>
      <c r="C14157" s="2" t="s">
        <v>28324</v>
      </c>
      <c r="D14157" s="3" t="s">
        <v>42498</v>
      </c>
    </row>
    <row r="14158" spans="1:4" x14ac:dyDescent="0.35">
      <c r="A14158" s="2" t="s">
        <v>28340</v>
      </c>
      <c r="B14158" s="2" t="s">
        <v>14158</v>
      </c>
      <c r="C14158" s="2" t="s">
        <v>28325</v>
      </c>
      <c r="D14158" s="3" t="s">
        <v>42499</v>
      </c>
    </row>
    <row r="14159" spans="1:4" x14ac:dyDescent="0.35">
      <c r="A14159" s="2" t="s">
        <v>28340</v>
      </c>
      <c r="B14159" s="2" t="s">
        <v>14159</v>
      </c>
      <c r="C14159" s="2" t="s">
        <v>28326</v>
      </c>
      <c r="D14159" s="3" t="s">
        <v>42500</v>
      </c>
    </row>
    <row r="14160" spans="1:4" x14ac:dyDescent="0.35">
      <c r="A14160" s="2" t="s">
        <v>28340</v>
      </c>
      <c r="B14160" s="2" t="s">
        <v>14160</v>
      </c>
      <c r="C14160" s="2" t="s">
        <v>28327</v>
      </c>
      <c r="D14160" s="3" t="s">
        <v>42501</v>
      </c>
    </row>
    <row r="14161" spans="1:4" x14ac:dyDescent="0.35">
      <c r="A14161" s="2" t="s">
        <v>28340</v>
      </c>
      <c r="B14161" s="2" t="s">
        <v>14161</v>
      </c>
      <c r="C14161" s="2" t="s">
        <v>28328</v>
      </c>
      <c r="D14161" s="3" t="s">
        <v>42502</v>
      </c>
    </row>
    <row r="14162" spans="1:4" x14ac:dyDescent="0.35">
      <c r="A14162" s="2" t="s">
        <v>28340</v>
      </c>
      <c r="B14162" s="2" t="s">
        <v>14162</v>
      </c>
      <c r="C14162" s="2" t="s">
        <v>28329</v>
      </c>
      <c r="D14162" s="3" t="s">
        <v>42503</v>
      </c>
    </row>
    <row r="14163" spans="1:4" x14ac:dyDescent="0.35">
      <c r="A14163" s="2" t="s">
        <v>28340</v>
      </c>
      <c r="B14163" s="2" t="s">
        <v>14163</v>
      </c>
      <c r="C14163" s="2" t="s">
        <v>28330</v>
      </c>
      <c r="D14163" s="3" t="s">
        <v>42504</v>
      </c>
    </row>
    <row r="14164" spans="1:4" x14ac:dyDescent="0.35">
      <c r="A14164" s="2" t="s">
        <v>28340</v>
      </c>
      <c r="B14164" s="2" t="s">
        <v>14164</v>
      </c>
      <c r="C14164" s="2" t="s">
        <v>28331</v>
      </c>
      <c r="D14164" s="3" t="s">
        <v>42505</v>
      </c>
    </row>
    <row r="14165" spans="1:4" x14ac:dyDescent="0.35">
      <c r="A14165" s="2" t="s">
        <v>28340</v>
      </c>
      <c r="B14165" s="2" t="s">
        <v>14165</v>
      </c>
      <c r="C14165" s="2" t="s">
        <v>28332</v>
      </c>
      <c r="D14165" s="3" t="s">
        <v>42506</v>
      </c>
    </row>
    <row r="14166" spans="1:4" x14ac:dyDescent="0.35">
      <c r="A14166" s="2" t="s">
        <v>28340</v>
      </c>
      <c r="B14166" s="2" t="s">
        <v>14166</v>
      </c>
      <c r="C14166" s="2" t="s">
        <v>28333</v>
      </c>
      <c r="D14166" s="3" t="s">
        <v>42507</v>
      </c>
    </row>
    <row r="14167" spans="1:4" x14ac:dyDescent="0.35">
      <c r="A14167" s="2" t="s">
        <v>28340</v>
      </c>
      <c r="B14167" s="2" t="s">
        <v>14167</v>
      </c>
      <c r="C14167" s="2" t="s">
        <v>28334</v>
      </c>
      <c r="D14167" s="3" t="s">
        <v>42508</v>
      </c>
    </row>
    <row r="14168" spans="1:4" x14ac:dyDescent="0.35">
      <c r="A14168" s="2" t="s">
        <v>28340</v>
      </c>
      <c r="B14168" s="2" t="s">
        <v>14168</v>
      </c>
      <c r="C14168" s="2" t="s">
        <v>28335</v>
      </c>
      <c r="D14168" s="3" t="s">
        <v>42509</v>
      </c>
    </row>
    <row r="14169" spans="1:4" x14ac:dyDescent="0.35">
      <c r="A14169" s="2" t="s">
        <v>28340</v>
      </c>
      <c r="B14169" s="2" t="s">
        <v>14169</v>
      </c>
      <c r="C14169" s="2" t="s">
        <v>28336</v>
      </c>
      <c r="D14169" s="3" t="s">
        <v>42510</v>
      </c>
    </row>
    <row r="14170" spans="1:4" x14ac:dyDescent="0.35">
      <c r="A14170" s="2" t="s">
        <v>28340</v>
      </c>
      <c r="B14170" s="2" t="s">
        <v>14170</v>
      </c>
      <c r="C14170" s="2" t="s">
        <v>28337</v>
      </c>
      <c r="D14170" s="3" t="s">
        <v>42511</v>
      </c>
    </row>
  </sheetData>
  <conditionalFormatting sqref="B14171:D1048576 B1:D1">
    <cfRule type="duplicateValues" dxfId="3" priority="9" stopIfTrue="1"/>
  </conditionalFormatting>
  <conditionalFormatting sqref="D6804:D7700 D2:D6802 D7702:D7704 D7706:D7714 D7716:D8944 D11867:D11965 D11967:D12250 D12252:D12585 D12587:D12763 D12765:D13108 D13110:D13255 D13257:D13261 D13263:D13303 D13305:D13510 D13512:D13653 D13655:D13753 D13755:D13764 D13766:D13994 D13996:D14170 D8946:D11505 D11507:D11865">
    <cfRule type="duplicateValues" dxfId="2" priority="36" stopIfTrue="1"/>
  </conditionalFormatting>
  <conditionalFormatting sqref="B2:B14170">
    <cfRule type="duplicateValues" dxfId="1" priority="58" stopIfTrue="1"/>
  </conditionalFormatting>
  <conditionalFormatting sqref="D2:D14170">
    <cfRule type="duplicateValues" dxfId="0" priority="60" stopIfTrue="1"/>
  </conditionalFormatting>
  <pageMargins left="0.7" right="0.7" top="0.75" bottom="0.75" header="0.3" footer="0.3"/>
  <pageSetup orientation="portrait" r:id="rId1"/>
  <ignoredErrors>
    <ignoredError sqref="D2:D5699 D6804:D14042 D5700:D6802 D14043:D141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teiAttributeValueUpdate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Mithilesh Thakur</dc:creator>
  <cp:lastModifiedBy>Mithilesh Thakur</cp:lastModifiedBy>
  <dcterms:created xsi:type="dcterms:W3CDTF">2022-07-22T07:50:34Z</dcterms:created>
  <dcterms:modified xsi:type="dcterms:W3CDTF">2022-07-25T10:46:06Z</dcterms:modified>
</cp:coreProperties>
</file>