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Insecure randomly jiggly bits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Random data</c:v>
          </c:tx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0.1225091243229371</c:v>
                </c:pt>
                <c:pt idx="1">
                  <c:v>0.3667690153890688</c:v>
                </c:pt>
                <c:pt idx="2">
                  <c:v>0.3968197748098425</c:v>
                </c:pt>
                <c:pt idx="3">
                  <c:v>0.5681849144014453</c:v>
                </c:pt>
                <c:pt idx="4">
                  <c:v>0.01594272313161615</c:v>
                </c:pt>
                <c:pt idx="5">
                  <c:v>0.9093759955797173</c:v>
                </c:pt>
                <c:pt idx="6">
                  <c:v>0.5170512369609082</c:v>
                </c:pt>
                <c:pt idx="7">
                  <c:v>0.2620479874166115</c:v>
                </c:pt>
                <c:pt idx="8">
                  <c:v>0.7058646149707198</c:v>
                </c:pt>
                <c:pt idx="9">
                  <c:v>0.1977993415470968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order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Random jiggly bit values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0"/>
  <sheetViews>
    <sheetView tabSelected="1" workbookViewId="0"/>
  </sheetViews>
  <sheetFormatPr defaultRowHeight="15"/>
  <sheetData>
    <row r="1" spans="1:1">
      <c r="A1">
        <v>0.1225091243229371</v>
      </c>
    </row>
    <row r="2" spans="1:1">
      <c r="A2">
        <v>0.3667690153890688</v>
      </c>
    </row>
    <row r="3" spans="1:1">
      <c r="A3">
        <v>0.3968197748098425</v>
      </c>
    </row>
    <row r="4" spans="1:1">
      <c r="A4">
        <v>0.5681849144014453</v>
      </c>
    </row>
    <row r="5" spans="1:1">
      <c r="A5">
        <v>0.01594272313161615</v>
      </c>
    </row>
    <row r="6" spans="1:1">
      <c r="A6">
        <v>0.9093759955797173</v>
      </c>
    </row>
    <row r="7" spans="1:1">
      <c r="A7">
        <v>0.5170512369609082</v>
      </c>
    </row>
    <row r="8" spans="1:1">
      <c r="A8">
        <v>0.2620479874166115</v>
      </c>
    </row>
    <row r="9" spans="1:1">
      <c r="A9">
        <v>0.7058646149707198</v>
      </c>
    </row>
    <row r="10" spans="1:1">
      <c r="A10">
        <v>0.1977993415470968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2019-11-12T10:28:45Z</dcterms:created>
  <dcterms:modified xsi:type="dcterms:W3CDTF">2019-11-12T10:28:45Z</dcterms:modified>
</cp:coreProperties>
</file>