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136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3" i="1"/>
  <c r="I3" i="1"/>
  <c r="J12" i="1"/>
  <c r="J16" i="1" s="1"/>
  <c r="J2" i="1"/>
  <c r="B9" i="8"/>
  <c r="B8" i="8"/>
  <c r="J17" i="1" l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B16" i="7" l="1"/>
  <c r="H6" i="6"/>
  <c r="H8" i="6"/>
  <c r="J3" i="5"/>
  <c r="I3" i="5"/>
  <c r="J2" i="5"/>
  <c r="I2" i="5"/>
  <c r="B6" i="5"/>
  <c r="B5" i="5"/>
  <c r="C16" i="7" l="1"/>
  <c r="B21" i="7"/>
  <c r="B23" i="7" s="1"/>
  <c r="H11" i="6"/>
  <c r="C36" i="3"/>
  <c r="C33" i="3"/>
  <c r="C32" i="3"/>
  <c r="C34" i="3" s="1"/>
  <c r="C29" i="3"/>
  <c r="C26" i="3"/>
  <c r="C24" i="3"/>
  <c r="C21" i="3"/>
  <c r="C20" i="3"/>
  <c r="C12" i="2" l="1"/>
  <c r="C11" i="2"/>
  <c r="B12" i="2"/>
  <c r="B11" i="2"/>
  <c r="C6" i="2"/>
  <c r="C5" i="2"/>
  <c r="B6" i="2"/>
  <c r="B5" i="2"/>
  <c r="B16" i="1" l="1"/>
  <c r="C2" i="1"/>
  <c r="D2" i="1"/>
  <c r="E2" i="1"/>
  <c r="B2" i="1"/>
  <c r="B13" i="1"/>
  <c r="A6" i="1" s="1"/>
  <c r="B12" i="1"/>
  <c r="A5" i="1" l="1"/>
  <c r="B17" i="1"/>
  <c r="A3" i="1"/>
  <c r="A4" i="1"/>
</calcChain>
</file>

<file path=xl/sharedStrings.xml><?xml version="1.0" encoding="utf-8"?>
<sst xmlns="http://schemas.openxmlformats.org/spreadsheetml/2006/main" count="155" uniqueCount="117">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</sst>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5" fillId="9" borderId="0" xfId="0" applyFont="1" applyFill="1" applyAlignment="1">
      <alignment horizontal="right"/>
    </xf>
    <xf numFmtId="0" fontId="5" fillId="9" borderId="0" xfId="0" applyFont="1" applyFill="1" applyAlignment="1">
      <alignment horizontal="left"/>
    </xf>
    <xf numFmtId="0" fontId="5" fillId="9" borderId="0" xfId="0" applyFont="1" applyFill="1"/>
    <xf numFmtId="0" fontId="5" fillId="9" borderId="0" xfId="0" applyFont="1" applyFill="1" applyAlignment="1">
      <alignment vertical="top"/>
    </xf>
    <xf numFmtId="0" fontId="5" fillId="9" borderId="1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12544"/>
        <c:axId val="293214080"/>
      </c:scatterChart>
      <c:valAx>
        <c:axId val="293212544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93214080"/>
        <c:crosses val="autoZero"/>
        <c:crossBetween val="midCat"/>
        <c:majorUnit val="100"/>
      </c:valAx>
      <c:valAx>
        <c:axId val="2932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1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tabSelected="1"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A39" sqref="A39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H1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mk crazy</cp:lastModifiedBy>
  <dcterms:created xsi:type="dcterms:W3CDTF">2019-12-26T17:38:45Z</dcterms:created>
  <dcterms:modified xsi:type="dcterms:W3CDTF">2020-08-13T22:01:12Z</dcterms:modified>
</cp:coreProperties>
</file>