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<sst xmlns="http://schemas.openxmlformats.org/spreadsheetml/2006/main" count="22" uniqueCount="19">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</sst>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25" sqref="A25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28000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2019-03-27T16:45:03Z</dcterms:modified>
</cp:coreProperties>
</file>