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<sst xmlns="http://schemas.openxmlformats.org/spreadsheetml/2006/main" count="17" uniqueCount="16">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</sst>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16" sqref="B16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1000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2000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4000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1500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1000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2000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2000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3000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1000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4000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2000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4000</v>
      </c>
    </row>
    <row r="15" spans="1:4" x14ac:dyDescent="0.25">
      <c r="A15" s="1"/>
      <c r="B15" s="1">
        <v>0</v>
      </c>
      <c r="C15" s="1"/>
      <c r="D15" s="1">
        <f t="shared" si="0"/>
        <v>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26500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2019-02-24T16:37:43Z</dcterms:modified>
</cp:coreProperties>
</file>